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<sst xmlns="http://schemas.openxmlformats.org/spreadsheetml/2006/main" uniqueCount="34">
  <si>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</si>
  <si>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</si>
  <si>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</si>
  <si>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46/2024  „Wycena wartości rynkowej budynku komunalnego – bez wartości gruntu -  położonego na działce stanowiącej własność Gminy Miasto Szczecin przy ul. Wiśniowy Sad w Szczecinie.”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</si>
  <si>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</si>
  <si>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</si>
  <si>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</si>
  <si>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</si>
  <si>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</si>
  <si>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</si>
  <si>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</si>
  <si>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</si>
  <si>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</si>
  <si>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</si>
  <si>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</si>
  <si>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</si>
  <si>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</si>
  <si>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</si>
  <si>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</si>
  <si>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</si>
  <si>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</si>
  <si>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</si>
  <si>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</si>
  <si>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</si>
  <si>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</si>
  <si>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DSCN5586.JPG</t>
  </si>
  <si>
    <t>0. ZAPYTANIE  nr 46.doc</t>
  </si>
  <si>
    <t>1. wzór umowy _  załącznik 1.doc</t>
  </si>
  <si>
    <t>2. wzór formularza oferty _załącznik  2.doc</t>
  </si>
  <si>
    <t>3. mapka i inf z rejestru gruntów.pdf</t>
  </si>
  <si>
    <t>DSCN5585.JPG</t>
  </si>
  <si>
    <t>DSCN5587.JPG</t>
  </si>
  <si>
    <t>DSCN5589.JPG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</si>
  <si>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&lt;strong&gt;do złożenia ofert  na wzorze formularza ofertowego stanowiącego ZAŁĄCZNIK Nr 2 do zapytania  .&lt;/strong&gt;&lt;/span&gt;&lt;/p&gt;&lt;p&gt;Termin składania ofert do 03.12.2024r. godz.: 10:00&lt;/p&gt;&lt;p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91 4345475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</si>
</sst>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ab8fc97e055730b7fbef35ba7fb420.JPG" TargetMode="External"/><Relationship Id="rId_hyperlink_2" Type="http://schemas.openxmlformats.org/officeDocument/2006/relationships/hyperlink" Target="https://platformazakupowa.pl/file/get_new/ba184663d4fc594e2c60b19bcabfdf98.doc" TargetMode="External"/><Relationship Id="rId_hyperlink_3" Type="http://schemas.openxmlformats.org/officeDocument/2006/relationships/hyperlink" Target="https://platformazakupowa.pl/file/get_new/a8a627887b2dc7c3e5fde0cda23e3cbf.doc" TargetMode="External"/><Relationship Id="rId_hyperlink_4" Type="http://schemas.openxmlformats.org/officeDocument/2006/relationships/hyperlink" Target="https://platformazakupowa.pl/file/get_new/c8e4d9ba813d42f0d2de84e95299d9db.doc" TargetMode="External"/><Relationship Id="rId_hyperlink_5" Type="http://schemas.openxmlformats.org/officeDocument/2006/relationships/hyperlink" Target="https://platformazakupowa.pl/file/get_new/106b96f14a5e64de646dc499589be927.pdf" TargetMode="External"/><Relationship Id="rId_hyperlink_6" Type="http://schemas.openxmlformats.org/officeDocument/2006/relationships/hyperlink" Target="https://platformazakupowa.pl/file/get_new/e3548d79d92bd0349ec54743bffa69ad.JPG" TargetMode="External"/><Relationship Id="rId_hyperlink_7" Type="http://schemas.openxmlformats.org/officeDocument/2006/relationships/hyperlink" Target="https://platformazakupowa.pl/file/get_new/17158013bbcef386340b754b1d3dc7ac.JPG" TargetMode="External"/><Relationship Id="rId_hyperlink_8" Type="http://schemas.openxmlformats.org/officeDocument/2006/relationships/hyperlink" Target="https://platformazakupowa.pl/file/get_new/9faf9dc5dcd06eda42b5d3c9c19725c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1826447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1026000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1026000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1026000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1026000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1026000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1026000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1026000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1026000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2026-04-18T05:53:47+02:00</dcterms:created>
  <dcterms:modified xsi:type="dcterms:W3CDTF">2026-04-18T05:53:47+02:00</dcterms:modified>
  <dc:title>Untitled Spreadsheet</dc:title>
  <dc:description/>
  <dc:subject/>
  <cp:keywords/>
  <cp:category/>
</cp:coreProperties>
</file>