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<sst xmlns="http://schemas.openxmlformats.org/spreadsheetml/2006/main" uniqueCount="38">
  <si>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</si>
  <si>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</si>
  <si>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</si>
  <si>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KPP Lipsko – remont pomieszczeń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</si>
  <si>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</si>
  <si>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</si>
  <si>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</si>
  <si>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</si>
  <si>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</si>
  <si>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</si>
  <si>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</si>
  <si>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</si>
  <si>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27.12.2024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</si>
  <si>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</si>
  <si>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</si>
  <si>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</si>
  <si>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</si>
  <si>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</si>
  <si>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</si>
  <si>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</si>
  <si>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</si>
  <si>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</si>
  <si>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</si>
  <si>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</si>
  <si>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</si>
  <si>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</si>
  <si>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</si>
  <si>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</si>
  <si>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</si>
  <si>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</si>
  <si>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Oswiadczenie.pdf</t>
  </si>
  <si>
    <t>Oświadczenie o przeciwdziałaniu wspierania agresji na Ukrainie.pdf</t>
  </si>
  <si>
    <t>Przedmiar.pdf</t>
  </si>
  <si>
    <t>RODO.pdf</t>
  </si>
  <si>
    <t>Załącznik nr 2 Projekt umowy.pdf</t>
  </si>
  <si>
    <t>Załącznik nr 3 Formularz ofertowy.pdf</t>
  </si>
  <si>
    <t>Załącznik nr 1 Opis przedmiotu zamówienia.pdf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</si>
  <si>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align="justify"&gt;Opis przedmiotu zamówienia: „KPP Lipsko –
	remont pomieszczeń” &lt;font color="#000000"&gt;załącznik nr 1&lt;/font&gt;&lt;/p&gt;
	&lt;/li&gt;&lt;li&gt;&lt;p align="justify"&gt;Termin wykonania zamówienia: do 27.12.2024
	r.&lt;/p&gt;
	&lt;/li&gt;&lt;li&gt;&lt;p align="justify"&gt;Osoba wyznaczona do kontaktów z wykonawcami:
	Leszek Gut tel. 47 701 23 53 e 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 10
	% wartości oferty&lt;/p&gt;
	&lt;/li&gt;&lt;li&gt;&lt;p align="justify"&gt;Warunki gwarancji i rękojmi (o ile nie
	zawiera ich projekt umowy)&lt;sup&gt; &lt;/sup&gt;: 5 lat&lt;/p&gt;
	&lt;/li&gt;&lt;li&gt;&lt;p align="justify"&gt;Sposób przygotowania oferty: Formularz
	ofertowy &lt;font color="#000000"&gt;załącznik nr 3&lt;/font&gt;&lt;/p&gt;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&lt;/li&gt;&lt;/ol&gt;&lt;p align="justify" style="margin-left: 2.54cm"&gt;&lt;br&gt;
&lt;/p&gt;&lt;p align="justify" style="margin-left: 2.54cm"&gt;termin składania
ofert: 02.12.2024 do godziny 08:00&lt;/p&gt;&lt;p align="justify" style="margin-left: 2.55cm"&gt;Termin otwarcia ofert:
02.12.2024 godzina 08:05&lt;/p&gt;&lt;ol start="13"&gt;
	&lt;li&gt;&lt;p align="justify"&gt;Zamawiający: Przewiduje przeprowadzenie
	negocjacji:      
	&lt;img src="file:///C:/Users/LESZEK~1/AppData/Local/Temp/lu38962uq6rn.tmp/lu38962uq6sa_tmp_e65d3325f718d2c0.png" name="Obraz 15" align="bottom" width="16" height="17" border="0"&gt;&amp;nbsp; NIE 
	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class="western" align="justify"&gt;	wszystkimi Wykonawcami, którzy
złożyli oferty.&lt;/p&gt;&lt;p dir="ltr" style="line-height:1.38;margin-top:0pt;margin-bottom:0pt;"&gt;
&lt;/p&gt;&lt;p class="western" align="left"&gt;&lt;br&gt;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</si>
</sst>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c80d690aec6c7f1ef2fab708b8f2c0.pdf" TargetMode="External"/><Relationship Id="rId_hyperlink_2" Type="http://schemas.openxmlformats.org/officeDocument/2006/relationships/hyperlink" Target="https://platformazakupowa.pl/file/get_new/293a531268f434c844111a649c0efbcf.pdf" TargetMode="External"/><Relationship Id="rId_hyperlink_3" Type="http://schemas.openxmlformats.org/officeDocument/2006/relationships/hyperlink" Target="https://platformazakupowa.pl/file/get_new/a8c9ed1de238e06b65e64a17da44bc7e.pdf" TargetMode="External"/><Relationship Id="rId_hyperlink_4" Type="http://schemas.openxmlformats.org/officeDocument/2006/relationships/hyperlink" Target="https://platformazakupowa.pl/file/get_new/86e84baba8aae5bd590545c92a0062d3.pdf" TargetMode="External"/><Relationship Id="rId_hyperlink_5" Type="http://schemas.openxmlformats.org/officeDocument/2006/relationships/hyperlink" Target="https://platformazakupowa.pl/file/get_new/e910c902022d22ebb602b5e087412566.pdf" TargetMode="External"/><Relationship Id="rId_hyperlink_6" Type="http://schemas.openxmlformats.org/officeDocument/2006/relationships/hyperlink" Target="https://platformazakupowa.pl/file/get_new/dbed621b331632a8451653bd33624fc5.pdf" TargetMode="External"/><Relationship Id="rId_hyperlink_7" Type="http://schemas.openxmlformats.org/officeDocument/2006/relationships/hyperlink" Target="https://platformazakupowa.pl/file/get_new/ffc3f36290bee7c97a3b7780266f80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3329284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3329285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3329286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1826385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1025949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1025949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1025949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1025949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1025949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1025949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1025949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2026-03-02T04:57:38+01:00</dcterms:created>
  <dcterms:modified xsi:type="dcterms:W3CDTF">2026-03-02T04:57:38+01:00</dcterms:modified>
  <dc:title>Untitled Spreadsheet</dc:title>
  <dc:description/>
  <dc:subject/>
  <cp:keywords/>
  <cp:category/>
</cp:coreProperties>
</file>