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<sst xmlns="http://schemas.openxmlformats.org/spreadsheetml/2006/main" uniqueCount="40">
  <si>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</si>
  <si>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</si>
  <si>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</si>
  <si>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Remont odtworzeniowy części filtra workowego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</si>
  <si>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</si>
  <si>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</si>
  <si>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</si>
  <si>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</si>
  <si>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</si>
  <si>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</si>
  <si>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</si>
  <si>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</si>
  <si>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daty podpisania umowy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</si>
  <si>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</si>
  <si>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</si>
  <si>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Potwierdzenie posiadania polisy OC spełniającej warunki opisane w proejkcie umowy. </t>
  </si>
  <si>
    <t>Wykonawca potwierdza, że posiada aktualną polisę OC, spełniającą warunki określone w projekcie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</si>
  <si>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</si>
  <si>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</si>
  <si>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</si>
  <si>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</si>
  <si>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</si>
  <si>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</si>
  <si>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</si>
  <si>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odtworzeniowy części filtra workowego</t>
  </si>
  <si>
    <t xml:space="preserve">Przedmiotem zamówienia jest remont odtworzeniowy części filtra workowego, zgodnie z załączonym opisem przedmiotu zamówienia OPZ i warunkami umowy określonymi w załączonym projekcie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</si>
  <si>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</si>
  <si>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</si>
  <si>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</si>
  <si>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</si>
  <si>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</si>
  <si>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</si>
  <si>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</si>
  <si>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1.1. Przekrój pionowy.pdf</t>
  </si>
  <si>
    <t>1.2. Przekrój poziomy.pdf</t>
  </si>
  <si>
    <t>2. Projekt umowy remont filtra workowego 2024.docx</t>
  </si>
  <si>
    <t>Zasady poruszania się pojazdów firm zewnętrznych na terenie ZUO Sp.docx</t>
  </si>
  <si>
    <t>1. przedmiot zamówienia OPZ remont filtra workowego 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</si>
  <si>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</si>
  <si>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formule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oferty, bez podania przyczyn.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</si>
</sst>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160a2a687a2f639d0d9001ba923fa8.pdf" TargetMode="External"/><Relationship Id="rId_hyperlink_2" Type="http://schemas.openxmlformats.org/officeDocument/2006/relationships/hyperlink" Target="https://platformazakupowa.pl/file/get_new/6a9b8b5220ce45de082de7ef0a6809d2.pdf" TargetMode="External"/><Relationship Id="rId_hyperlink_3" Type="http://schemas.openxmlformats.org/officeDocument/2006/relationships/hyperlink" Target="https://platformazakupowa.pl/file/get_new/36e2d9b6bb6ffade806fef497af04046.docx" TargetMode="External"/><Relationship Id="rId_hyperlink_4" Type="http://schemas.openxmlformats.org/officeDocument/2006/relationships/hyperlink" Target="https://platformazakupowa.pl/file/get_new/a2aef8a403942e24185bf1f2963057e6.docx" TargetMode="External"/><Relationship Id="rId_hyperlink_5" Type="http://schemas.openxmlformats.org/officeDocument/2006/relationships/hyperlink" Target="https://platformazakupowa.pl/file/get_new/208bbf03658f826653c929ce188d53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3329181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3329182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3329183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3329231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1826318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1826318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1826318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1826318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1826318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1826318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2024-12-22T14:39:11+01:00</dcterms:created>
  <dcterms:modified xsi:type="dcterms:W3CDTF">2024-12-22T14:39:11+01:00</dcterms:modified>
  <dc:title>Untitled Spreadsheet</dc:title>
  <dc:description/>
  <dc:subject/>
  <cp:keywords/>
  <cp:category/>
</cp:coreProperties>
</file>