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<sst xmlns="http://schemas.openxmlformats.org/spreadsheetml/2006/main" uniqueCount="42">
  <si>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</si>
  <si>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</si>
  <si>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</si>
  <si>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klimatyzatorów 2 szt. na potrzeby KMP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</si>
  <si>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</si>
  <si>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</si>
  <si>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</si>
  <si>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</si>
  <si>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</si>
  <si>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</si>
  <si>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</si>
  <si>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</si>
  <si>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Nie później niż do dnia 20.12.2024r.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</si>
  <si>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</si>
  <si>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</si>
  <si>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</si>
  <si>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 (Zamawiający wymaga załączenia pliku)
 ZAŁĄCZNIK NR 3 Oswia [...].pdf
 ZAŁĄCZNIK NR 4 Oświa [...].pdf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</si>
  <si>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</si>
  <si>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</si>
  <si>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</si>
  <si>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</si>
  <si>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</si>
  <si>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</si>
  <si>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</si>
  <si>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</si>
  <si>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</si>
  <si>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klimatyzacji</t>
  </si>
  <si>
    <t>Przedmiotem zamówienia jest dostawa i montaż fabrycznie nowych klimatyzatorów zgodnie z opisem - ZAŁĄCZNIK NR 1. Wskazana wizja lokalna pomieszczeń, w których przewidziano montaż urządzeń. Należy uzupełnić i dołączyć ZAŁĄCZNIK NR 2 - Formularz ofertowy.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</si>
  <si>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</si>
  <si>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</si>
  <si>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</si>
  <si>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</si>
  <si>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</si>
  <si>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</si>
  <si>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</si>
  <si>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</si>
  <si>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Specyfikacja techniczna na dostawę montaż i uruchomienie klimatyzatorów.pdf</t>
  </si>
  <si>
    <t>ZAŁĄCZNIK NR 5 - Wzór umowy na dostawę i montaż urządzenia.pdf</t>
  </si>
  <si>
    <t>ZAŁĄCZNIK NR 3 Oswiadczenie nr 1.pdf</t>
  </si>
  <si>
    <t>ZAŁĄCZNIK NR 4 Oświadczenie nr 2.pdf</t>
  </si>
  <si>
    <t>ZAŁĄCZNIK NR 2 - Formularz ofertowy.pdf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</si>
  <si>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justify;"&gt;Przedmiotem zamówienia jest dostawa i montaż klimatyzacji - 2 szt &amp;nbsp; na potrzeby KMP w Płocku.&lt;/p&gt;&lt;p class="MsoNormal" style="text-align: justify;"&gt;&lt;span style="font-family: Arial, sans-serif; font-size: 11pt;"&gt;Cena oferty winna zawierać wszystkie koszty związane z realizacją przedmiotu zamówienia (koszty transportu, dostawy winny być wkalkulowane w koszt poszczególnych elementów zamówienia).&lt;/span&gt;&lt;/p&gt;&lt;p class="MsoNormal" style="text-align: justify;"&gt;Wszystkie materiały muszą być fabrycznie nowe.&lt;/p&gt;&lt;p class="MsoNormal" style="text-align: justify;"&gt;&lt;span style="font-family: Arial, sans-serif; font-size: 11pt;"&gt;Gwarancja na przedmiot zamówienia: 24 miesiące.&lt;/span&gt;&lt;/p&gt;&lt;p class="MsoNormal"&gt;&lt;br&gt;&lt;/p&gt;&lt;p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700;"&gt;Adres montażu: KMP Płock, ul. Kilińskiego 8, 09-402 Płock&lt;/span&gt;&lt;/span&gt;&lt;/p&gt;&lt;p class="MsoNormal" style="text-align: justify;"&gt;&lt;br&gt;&lt;/p&gt;&lt;p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 (47) 701 24 36, 603 396 212 - Mariusz Wybacz.&lt;/span&gt;&lt;/p&gt;&lt;p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</si>
</sst>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aa1241555736d8a6dbd6d148a9b5a7.pdf" TargetMode="External"/><Relationship Id="rId_hyperlink_2" Type="http://schemas.openxmlformats.org/officeDocument/2006/relationships/hyperlink" Target="https://platformazakupowa.pl/file/get_new/f149a41aec32443e2fb9fcc1b8e28790.pdf" TargetMode="External"/><Relationship Id="rId_hyperlink_3" Type="http://schemas.openxmlformats.org/officeDocument/2006/relationships/hyperlink" Target="https://platformazakupowa.pl/file/get_new/555542938629c43a663c5595ffbcdd62.pdf" TargetMode="External"/><Relationship Id="rId_hyperlink_4" Type="http://schemas.openxmlformats.org/officeDocument/2006/relationships/hyperlink" Target="https://platformazakupowa.pl/file/get_new/08c22419d474ee4f2e9c794cc6ee03f3.pdf" TargetMode="External"/><Relationship Id="rId_hyperlink_5" Type="http://schemas.openxmlformats.org/officeDocument/2006/relationships/hyperlink" Target="https://platformazakupowa.pl/file/get_new/ed392e4992ec4fdf02f94b5ed4464f5d.pdf" TargetMode="External"/><Relationship Id="rId_hyperlink_6" Type="http://schemas.openxmlformats.org/officeDocument/2006/relationships/hyperlink" Target="https://platformazakupowa.pl/file/get_new/d31e36d2054dae5e0c8429748ca823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3329104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3329105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1826279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1025903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1025903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3329104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3329104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1826279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1826279</v>
      </c>
      <c r="C24" s="1" t="s">
        <v>26</v>
      </c>
      <c r="D24" s="16" t="s">
        <v>36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2024-11-28T01:37:50+01:00</dcterms:created>
  <dcterms:modified xsi:type="dcterms:W3CDTF">2024-11-28T01:37:50+01:00</dcterms:modified>
  <dc:title>Untitled Spreadsheet</dc:title>
  <dc:description/>
  <dc:subject/>
  <cp:keywords/>
  <cp:category/>
</cp:coreProperties>
</file>