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<sst xmlns="http://schemas.openxmlformats.org/spreadsheetml/2006/main" uniqueCount="37">
  <si>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</si>
  <si>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</si>
  <si>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</si>
  <si>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30 sztuk fabrycznie nowych STOŁÓW KONFERENCYJNYCH MEXTRA FOLD BL: 160cm x 80cm (lub równoważne) i 1 sztuki wózka transportowego do stołów: WS-1, do celów użytkowych dla internatu ZSCKR w Sandomierzu, 27-600 Sandomierz, ul. Mokoszyńska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</si>
  <si>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</si>
  <si>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</si>
  <si>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</si>
  <si>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</si>
  <si>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</si>
  <si>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</si>
  <si>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</si>
  <si>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</si>
  <si>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24.12.2024-włącznie.
OŚWIADCZAMY ŻE ZREALIZUJEMY CAŁOŚĆ ZAMÓWIENIA W NIEPRZEKRACZALNYM TERMINIE DO: 24.12.2024-włącznie.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</si>
  <si>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</si>
  <si>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DOWÓZ DO ZAMAWIAJĄCEGO WLICZONY W CENĘ DOSTAWY.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</si>
  <si>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</si>
  <si>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</si>
  <si>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</si>
  <si>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</si>
  <si>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</si>
  <si>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</si>
  <si>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</si>
  <si>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</si>
  <si>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</si>
  <si>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30 sztuk fabrycznie nowych STOŁÓW KONFERENCYJNYCH MEXTRA FOLD BL: 160cm x 80cm (lub równoważne) i 1 sztuki wózka transportowego do stołów: WS-1, do celów użytkowych dla internatu ZSCKR w Sandomierzu.</t>
  </si>
  <si>
    <t>DOSTAWA: 30 sztuk fabrycznie nowych STOŁÓW KONFERENCYJNYCH MEXTRA FOLD BL: 160cm x 80cm (lub równoważne) i 1 sztuki wózka transportowego do stołów: WS-1, do celów użytkowych dla internatu ZSCKR w Sandomierzu.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</si>
  <si>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</si>
  <si>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</si>
  <si>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</si>
  <si>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</si>
  <si>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</si>
  <si>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</si>
  <si>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</si>
  <si>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</si>
  <si>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</si>
  <si>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DOST_OFERTA.doc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</si>
  <si>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style="line-height:1.38;margin-top:0pt;margin-bottom:0pt;"&gt;&lt;strong&gt;(INTERNAT) DOSTAWA: 30 sztuk fabrycznie nowych STOŁÓW KONFERENCYJNYCH MEXTRA FOLD BL: 160cm x 80cm (lub równoważne) i 1 sztuki wózka transportowego do stołów: WS-1, do celów użytkowych dla internatu ZSCKR w Sandomierzu, 27-600 Sandomierz, ul. Mokoszyńska 6.&lt;br&gt;DOSTAWA WG. WYZNACZONEJ SPECYFIKACJI.&lt;/strong&gt;&lt;!--[if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</si>
</sst>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2f4b183e58517cbcccd55db7d0ca49.pdf" TargetMode="External"/><Relationship Id="rId_hyperlink_2" Type="http://schemas.openxmlformats.org/officeDocument/2006/relationships/hyperlink" Target="https://platformazakupowa.pl/file/get_new/ce4f74303c4e19435a0efeceae90af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1825971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1025771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1025771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2024-12-22T05:10:39+01:00</dcterms:created>
  <dcterms:modified xsi:type="dcterms:W3CDTF">2024-12-22T05:10:39+01:00</dcterms:modified>
  <dc:title>Untitled Spreadsheet</dc:title>
  <dc:description/>
  <dc:subject/>
  <cp:keywords/>
  <cp:category/>
</cp:coreProperties>
</file>