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<sst xmlns="http://schemas.openxmlformats.org/spreadsheetml/2006/main" uniqueCount="32">
  <si>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</si>
  <si>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</si>
  <si>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</si>
  <si>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Zagospodarowanie odpadów tj. ustabilizowanych komunalnych osadów ściekowych, skratek oraz zawartości piaskowników powstających w oczyszczalni ścieków w Pszczółkach w 2025 r.Zadanie nr 1 - odbiór, transport i zagospodarowanie ustabilizowanych komunalnych osadów  ściekowych  Zadanie nr 2 - zagospodarowanie skratek   Zadanie nr 3 - zagospodarowanie zawartości piaskowników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</si>
  <si>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</si>
  <si>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</si>
  <si>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</si>
  <si>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</si>
  <si>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</si>
  <si>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</si>
  <si>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</si>
  <si>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</si>
  <si>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</si>
  <si>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</si>
  <si>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</si>
  <si>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</si>
  <si>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</si>
  <si>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</si>
  <si>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</si>
  <si>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</si>
  <si>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</si>
  <si>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</si>
  <si>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</si>
  <si>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</si>
  <si>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</si>
  <si>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</si>
  <si>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</si>
  <si>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</si>
  <si>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</si>
  <si>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05.2024SZO-1.pdf</t>
  </si>
  <si>
    <t>załączniki w wersji edytowalnej.doc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</si>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</sst>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3750bca20165f4a9b7df043e6be043.pdf" TargetMode="External"/><Relationship Id="rId_hyperlink_2" Type="http://schemas.openxmlformats.org/officeDocument/2006/relationships/hyperlink" Target="https://platformazakupowa.pl/file/get_new/5e7995ddc270c4f25b38ca64ae2d34d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1025751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3328625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3328627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1825936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1025751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1025751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2026-03-25T21:35:40+01:00</dcterms:created>
  <dcterms:modified xsi:type="dcterms:W3CDTF">2026-03-25T21:35:40+01:00</dcterms:modified>
  <dc:title>Untitled Spreadsheet</dc:title>
  <dc:description/>
  <dc:subject/>
  <cp:keywords/>
  <cp:category/>
</cp:coreProperties>
</file>