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<sst xmlns="http://schemas.openxmlformats.org/spreadsheetml/2006/main" uniqueCount="31">
  <si>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</si>
  <si>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</si>
  <si>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</si>
  <si>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piłkochwytów na placu zabaw w Występie, gmina Nakło nad Notecią.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</si>
  <si>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</si>
  <si>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</si>
  <si>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</si>
  <si>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</si>
  <si>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</si>
  <si>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</si>
  <si>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</si>
  <si>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</si>
  <si>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</si>
  <si>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</si>
  <si>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</si>
  <si>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</si>
  <si>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piłkochwytów na placu zabaw w Występie</t>
  </si>
  <si>
    <t>zgodnie z zakresem opisanym w załącznikach do niniejszego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</si>
  <si>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</si>
  <si>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</si>
  <si>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</si>
  <si>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</si>
  <si>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</si>
  <si>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</si>
  <si>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</si>
  <si>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</si>
  <si>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Zał. nr 1 Zapytanie ofertowe.pdf</t>
  </si>
  <si>
    <t>2. Zał. nr 2 Formularz oferty + oświadczenie.docx</t>
  </si>
  <si>
    <t>3. Zał. nr 3 WZÓR UMOWY.DOCX</t>
  </si>
  <si>
    <t>4. Dokumentacja 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</si>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</sst>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f2edc69111a433d97f21b440a3048f.pdf" TargetMode="External"/><Relationship Id="rId_hyperlink_2" Type="http://schemas.openxmlformats.org/officeDocument/2006/relationships/hyperlink" Target="https://platformazakupowa.pl/file/get_new/5b48dd4c32a067fbddc34b7c261802d6.docx" TargetMode="External"/><Relationship Id="rId_hyperlink_3" Type="http://schemas.openxmlformats.org/officeDocument/2006/relationships/hyperlink" Target="https://platformazakupowa.pl/file/get_new/0ae72246a9fd28c3e006c899daf8bac5.DOCX" TargetMode="External"/><Relationship Id="rId_hyperlink_4" Type="http://schemas.openxmlformats.org/officeDocument/2006/relationships/hyperlink" Target="https://platformazakupowa.pl/file/get_new/18589da23f73503ba92fad16276c21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1825928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1025734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1025734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1025734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1025734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2026-04-07T09:17:05+02:00</dcterms:created>
  <dcterms:modified xsi:type="dcterms:W3CDTF">2026-04-07T09:17:05+02:00</dcterms:modified>
  <dc:title>Untitled Spreadsheet</dc:title>
  <dc:description/>
  <dc:subject/>
  <cp:keywords/>
  <cp:category/>
</cp:coreProperties>
</file>