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<sst xmlns="http://schemas.openxmlformats.org/spreadsheetml/2006/main" uniqueCount="36">
  <si>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</si>
  <si>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</si>
  <si>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</si>
  <si>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oleju napędowego zimowego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</si>
  <si>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</si>
  <si>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</si>
  <si>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</si>
  <si>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</si>
  <si>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</si>
  <si>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</si>
  <si>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</si>
  <si>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</si>
  <si>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dostawa do 7 dni od momentu udzielenia zamówienia przez zamawiającego.  Proszę potwierdzić wpisując "Akceptuję"</t>
  </si>
  <si>
    <t>dodatkowe koszty</t>
  </si>
  <si>
    <t>Wszelkie dodatkowe koszty, w tym koszty transportu, po stronie wykonawcy. Proszę potwierdzić wpisując "Akceptuję"</t>
  </si>
  <si>
    <t>wykonawca musi spełniać warunki określone przepisami prawa akcyzowego dotyczące sprzedawcy hurtowego paliw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</si>
  <si>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</si>
  <si>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</si>
  <si>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</si>
  <si>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</si>
  <si>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</si>
  <si>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</si>
  <si>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</si>
  <si>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</si>
  <si>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olej napędowy zimowy</t>
  </si>
  <si>
    <t>Należy podać cenę jednostkową . Program sam przeliczy wartość oferty.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</si>
  <si>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</si>
  <si>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</si>
  <si>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</si>
  <si>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</si>
  <si>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</si>
  <si>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</si>
  <si>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</si>
  <si>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</si>
  <si>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</si>
  <si>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&lt;p&gt;Przedsiębiorstwo Wodociągów i Kanalizacji w Nowym Tomyślu Spółka z o.o.&amp;nbsp; zaprasza do&amp;nbsp; &lt;strong&gt;złożenia oferty&amp;nbsp; na jednorazową dostawę 4000 litrów oleju napędowego zimowego &lt;/strong&gt;(zakup hurtowy) do siedziby Zamawiającego. &lt;br&gt;&lt;/p&gt;&lt;p&gt;Wykonawca musi spełniać warunki określone przepisami prawa akcyzowego dotyczące sprzedawcy hurtowego paliw.&lt;/p&gt;&lt;p&gt;Zamówienie zostanie zgłoszone do realizacji w dniu wyboru najkorzystniejszej oferty, nie później niż 03.12.2024 r.&lt;br&gt;&lt;/p&gt;&lt;!--[if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</si>
</sst>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92bd9a25af89879f2c4e0f70ae4b4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1025648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3328288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3328289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3328290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3328291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1825840</v>
      </c>
      <c r="C13" s="6" t="s">
        <v>24</v>
      </c>
      <c r="D13" s="6" t="s">
        <v>25</v>
      </c>
      <c r="E13" s="6">
        <v>4000.0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1025648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2024-12-27T20:30:09+01:00</dcterms:created>
  <dcterms:modified xsi:type="dcterms:W3CDTF">2024-12-27T20:30:09+01:00</dcterms:modified>
  <dc:title>Untitled Spreadsheet</dc:title>
  <dc:description/>
  <dc:subject/>
  <cp:keywords/>
  <cp:category/>
</cp:coreProperties>
</file>