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<sst xmlns="http://schemas.openxmlformats.org/spreadsheetml/2006/main" uniqueCount="38">
  <si>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</si>
  <si>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</si>
  <si>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</si>
  <si>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Postępowanie ofertowe na serwis, montaż, kalibrację, testy i uruchomienie przepływomierza Signature – LaserFlow Osuszacz do serii 2100, 4200, ADFM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</si>
  <si>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</si>
  <si>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</si>
  <si>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</si>
  <si>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</si>
  <si>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</si>
  <si>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</si>
  <si>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</si>
  <si>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</si>
  <si>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</si>
  <si>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</si>
  <si>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</si>
  <si>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</si>
  <si>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</si>
  <si>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</si>
  <si>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</si>
  <si>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</si>
  <si>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</si>
  <si>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</si>
  <si>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</si>
  <si>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</si>
  <si>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Serwis, montaż, kalibrację, testy i uruchomienie przepływomierza Signature – LaserFlow Osuszacz do serii 2100, 4200, ADFM</t>
  </si>
  <si>
    <t xml:space="preserve">Serwis, montaż, kalibrację, testy i uruchomienie przepływomierza Signature – LaserFlow
Osuszacz do serii 2100, 4200, ADFM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</si>
  <si>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</si>
  <si>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</si>
  <si>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</si>
  <si>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</si>
  <si>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</si>
  <si>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</si>
  <si>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</si>
  <si>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</si>
  <si>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</si>
  <si>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</si>
  <si>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</si>
  <si>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500 057 347&lt;/span&gt;&lt;/p&gt;&lt;p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</si>
</sst>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0635fc4828946dc83175035659946.pdf" TargetMode="External"/><Relationship Id="rId_hyperlink_2" Type="http://schemas.openxmlformats.org/officeDocument/2006/relationships/hyperlink" Target="https://platformazakupowa.pl/file/get_new/2d6246bc161ac192c694d52bbd502eef.pdf" TargetMode="External"/><Relationship Id="rId_hyperlink_3" Type="http://schemas.openxmlformats.org/officeDocument/2006/relationships/hyperlink" Target="https://platformazakupowa.pl/file/get_new/5947d57aac4657e5ed36886618003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3327627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1825355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1025429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1025429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1025429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2026-02-09T06:29:05+01:00</dcterms:created>
  <dcterms:modified xsi:type="dcterms:W3CDTF">2026-02-09T06:29:05+01:00</dcterms:modified>
  <dc:title>Untitled Spreadsheet</dc:title>
  <dc:description/>
  <dc:subject/>
  <cp:keywords/>
  <cp:category/>
</cp:coreProperties>
</file>