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<sst xmlns="http://schemas.openxmlformats.org/spreadsheetml/2006/main" uniqueCount="32">
  <si>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</si>
  <si>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</si>
  <si>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</si>
  <si>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przeglądu separatorów powietrza  (wymiana zestawu serwisowego Donaldson)  Ultrapure Smart 0035 SP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</si>
  <si>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</si>
  <si>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</si>
  <si>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</si>
  <si>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</si>
  <si>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</si>
  <si>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</si>
  <si>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</si>
  <si>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</si>
  <si>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</si>
  <si>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</si>
  <si>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</si>
  <si>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</si>
  <si>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separatorów powietrza  (wymiana zestawu serwisowego Donaldson)  Ultrapure Smart 0035 SP </t>
  </si>
  <si>
    <t xml:space="preserve">Warunki udziału zgodnie z Warunkami Zamówienia oraz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</si>
  <si>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</si>
  <si>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</si>
  <si>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</si>
  <si>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</si>
  <si>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</si>
  <si>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</si>
  <si>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</si>
  <si>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</si>
  <si>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.pod.pdf</t>
  </si>
  <si>
    <t>Załacznik do umowy - Protokół odbioru.doc</t>
  </si>
  <si>
    <t>Załącznik nr 1 do WZ - Formularz oferty.doc</t>
  </si>
  <si>
    <t>Załącznik nr 2 do WZ - OPZ.docx</t>
  </si>
  <si>
    <t>Załącznik nr 3 do WZ -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</si>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</sst>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cd133f080777768d9eaf1c37da39c8.pdf" TargetMode="External"/><Relationship Id="rId_hyperlink_2" Type="http://schemas.openxmlformats.org/officeDocument/2006/relationships/hyperlink" Target="https://platformazakupowa.pl/file/get_new/df79097437de3cb58046b3f29067f98d.doc" TargetMode="External"/><Relationship Id="rId_hyperlink_3" Type="http://schemas.openxmlformats.org/officeDocument/2006/relationships/hyperlink" Target="https://platformazakupowa.pl/file/get_new/38cea6e311e3fd00ddcf76cc90b92132.doc" TargetMode="External"/><Relationship Id="rId_hyperlink_4" Type="http://schemas.openxmlformats.org/officeDocument/2006/relationships/hyperlink" Target="https://platformazakupowa.pl/file/get_new/fc838e7815706ed6c9a5937736ee7dd4.docx" TargetMode="External"/><Relationship Id="rId_hyperlink_5" Type="http://schemas.openxmlformats.org/officeDocument/2006/relationships/hyperlink" Target="https://platformazakupowa.pl/file/get_new/bc6c1cd4ac92f147b66bc4992ba13d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1825289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1025409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1025409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1025409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1025409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1025409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2024-12-22T09:53:02+01:00</dcterms:created>
  <dcterms:modified xsi:type="dcterms:W3CDTF">2024-12-22T09:53:02+01:00</dcterms:modified>
  <dc:title>Untitled Spreadsheet</dc:title>
  <dc:description/>
  <dc:subject/>
  <cp:keywords/>
  <cp:category/>
</cp:coreProperties>
</file>