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<sst xmlns="http://schemas.openxmlformats.org/spreadsheetml/2006/main" uniqueCount="36">
  <si>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</si>
  <si>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</si>
  <si>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</si>
  <si>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 alkaicznych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</si>
  <si>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</si>
  <si>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</si>
  <si>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</si>
  <si>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</si>
  <si>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</si>
  <si>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</si>
  <si>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</si>
  <si>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</si>
  <si>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</si>
  <si>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</si>
  <si>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</si>
  <si>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</si>
  <si>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</si>
  <si>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</si>
  <si>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</si>
  <si>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</si>
  <si>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</si>
  <si>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</si>
  <si>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alkaiczne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</si>
  <si>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</si>
  <si>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</si>
  <si>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</si>
  <si>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</si>
  <si>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</si>
  <si>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</si>
  <si>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</si>
  <si>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</si>
  <si>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</si>
  <si>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BATERIE - wykaz asortymentowy.xls</t>
  </si>
  <si>
    <t>Zał. nr 2 BATERIE - projekt umowy.pdf</t>
  </si>
  <si>
    <t>Zał. nr 3 Oświadczenie p-ko wsp. agr. Ukr..doc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</si>
  <si>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14.6667px;"&gt;Zapraszamy do składania ofert na dostawę baterii alkaicznych opisanych w załączniku nr 1. 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14.6667px;"&gt;Umowa będzie obowiązywała na 24 m-ce.&lt;/span&gt;&lt;/span&gt;&lt;/p&gt;&lt;p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oferty należy załączyć oświadczenie zgodne z załącznikiem nr 3.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pre-wrap;"&gt;Zapraszamy do składania ofert na dostawę baterii alkaicznych opisanych w załączniku nr 1. umowa będzie obowiązywała na 24 m-ce.&lt;/span&gt;&lt;/p&gt;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</si>
</sst>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3bbf29b11c4528ad72b6dcffcc5eb0.xls" TargetMode="External"/><Relationship Id="rId_hyperlink_2" Type="http://schemas.openxmlformats.org/officeDocument/2006/relationships/hyperlink" Target="https://platformazakupowa.pl/file/get_new/fbb3efcc7b75a4f142276c75c896bf4c.pdf" TargetMode="External"/><Relationship Id="rId_hyperlink_3" Type="http://schemas.openxmlformats.org/officeDocument/2006/relationships/hyperlink" Target="https://platformazakupowa.pl/file/get_new/528d22ff30fe932c11a6094098101f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3326783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1824838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1025186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1025186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1025186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2024-12-27T08:57:53+01:00</dcterms:created>
  <dcterms:modified xsi:type="dcterms:W3CDTF">2024-12-27T08:57:53+01:00</dcterms:modified>
  <dc:title>Untitled Spreadsheet</dc:title>
  <dc:description/>
  <dc:subject/>
  <cp:keywords/>
  <cp:category/>
</cp:coreProperties>
</file>