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<sst xmlns="http://schemas.openxmlformats.org/spreadsheetml/2006/main" uniqueCount="37">
  <si>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</si>
  <si>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</si>
  <si>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</si>
  <si>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Postępowanie ofertowe na zakup i dostawę pompy dozującej Grundfos DDA 12-10 AR-PP/E/C-F-32U2U2FG.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</si>
  <si>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</si>
  <si>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</si>
  <si>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</si>
  <si>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</si>
  <si>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</si>
  <si>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</si>
  <si>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</si>
  <si>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</si>
  <si>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</si>
  <si>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</si>
  <si>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</si>
  <si>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niepodleganiu wykluczeniu</t>
  </si>
  <si>
    <t>Na potrzeby przedmiotowego postępowania o udzielenie zamówienia oświadczam, że nie zachodzą w stosunku do mnie przesłanki wykluczenia z postępowania na podstawie §9a ust. 1 „Regulaminu udzielania zamówień sektorowych przez Przedsiębiorstwo Wodociągów i Kanalizacji Sp. z o.o., do których nie mają zastosowania przepisy ustawy Prawo zamówień publicznych” w związku z art. 7 ust. 1 ustawy o szczególnych rozwiązaniach w zakresie przeciwdziałania wspieraniu agresji na Ukrainę oraz służących ochronie bezpieczeństwa narodowego z dnia 13 kwietnia 2022 r. (Dz. U. poz. 835). Oświadczam, że wszystkie informacje podane w powyższym oświadczeniu są aktualne i zgodne z prawdą oraz zostały przedstawione z pełną świadomością konsekwencji wprowadzenia zamawiającego w błąd przy przedstawianiu informacji. Proszę potwierdzić wpisując "TAK" lub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</si>
  <si>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</si>
  <si>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</si>
  <si>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</si>
  <si>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</si>
  <si>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</si>
  <si>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</si>
  <si>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</si>
  <si>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Pompa dozująca Grundfos DDA 12-10 AR-PP/E/C-F-32U2U2FG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</si>
  <si>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</si>
  <si>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</si>
  <si>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</si>
  <si>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</si>
  <si>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</si>
  <si>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</si>
  <si>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</si>
  <si>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</si>
  <si>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Podstawy wykluczenia.pdf</t>
  </si>
  <si>
    <t>Regulamin dla oferentów.pdf</t>
  </si>
  <si>
    <t>Klauzula informacyjna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</si>
  <si>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500 057 347&lt;/span&gt;&lt;/p&gt;&lt;p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</si>
</sst>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ee43a740ecd557c1c64db85d7be281.pdf" TargetMode="External"/><Relationship Id="rId_hyperlink_2" Type="http://schemas.openxmlformats.org/officeDocument/2006/relationships/hyperlink" Target="https://platformazakupowa.pl/file/get_new/ae5a9f92a0a861b8a5655e4b89a02a4d.pdf" TargetMode="External"/><Relationship Id="rId_hyperlink_3" Type="http://schemas.openxmlformats.org/officeDocument/2006/relationships/hyperlink" Target="https://platformazakupowa.pl/file/get_new/7a9501de81e680ea57bec6bedaf9742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1025160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3326695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3326696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3326697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3326709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1824808</v>
      </c>
      <c r="C13" s="6" t="s">
        <v>24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1025160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1025160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1025160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2026-02-25T17:54:10+01:00</dcterms:created>
  <dcterms:modified xsi:type="dcterms:W3CDTF">2026-02-25T17:54:10+01:00</dcterms:modified>
  <dc:title>Untitled Spreadsheet</dc:title>
  <dc:description/>
  <dc:subject/>
  <cp:keywords/>
  <cp:category/>
</cp:coreProperties>
</file>