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<sst xmlns="http://schemas.openxmlformats.org/spreadsheetml/2006/main" uniqueCount="35">
  <si>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</si>
  <si>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</si>
  <si>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</si>
  <si>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Dystynkcje policyjne - pagony (stopień posterunkowy)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</si>
  <si>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</si>
  <si>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</si>
  <si>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</si>
  <si>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</si>
  <si>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</si>
  <si>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</si>
  <si>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</si>
  <si>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</si>
  <si>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..21.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</si>
  <si>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</si>
  <si>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</si>
  <si>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</si>
  <si>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</si>
  <si>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</si>
  <si>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</si>
  <si>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</si>
  <si>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</si>
  <si>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</si>
  <si>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Pagony- dystynkcje policyjne -pagony (stopień  posterunkowego)</t>
  </si>
  <si>
    <t>Dystynkcje policyjne Pagony - surowcem do produkcji pochewek jest tkanina gabardyna kolor granatowy, skład surowcowy 45 % wełny,55% elany, gramatura 480 g/ mb. Oznaczenie stopnia wykonane metodą haftu komputerowego nicią srebrną-metalizowaną Pagon powinien zostać wykonany zgodnie z Rozporządzeniem Ministra Spraw Wewnętrznych i Administracji z dnia 20.05.2009r. w sprawie umundurowania policjantów(Dz.U.2009 poz.738 z późn.zm.). 300 par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</si>
  <si>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</si>
  <si>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</si>
  <si>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</si>
  <si>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</si>
  <si>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</si>
  <si>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</si>
  <si>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</si>
  <si>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</si>
  <si>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do umowy ponizej 130 000 zl 15.03. (1) (2).docx</t>
  </si>
  <si>
    <t>oświadczenie - brak podstaw do wykluczenia 22.04.2022 (3) (1).docx</t>
  </si>
  <si>
    <t>&lt;p&gt;&lt;span id="docs-internal-guid-039d93c1-7fff-c6ca-8953-6f12cee6c1da"&gt;&lt;/span&gt;&lt;/p&gt;&lt;p class="MsoNormal"&gt;1.Zamówienia realizowane przez KWP w Poznaniu za
pośrednictwem Platformy Zakupowej odbywają się wyłącznie poprzez platformę
zakupową.&lt;o:p&gt;&lt;/o:p&gt;&lt;/p&gt;&lt;p class="MsoNormal"&gt;2. KWP w Poznaniu nie rozpatruje ofert składanych w inny
sposób niż za pośrednictwem Platformy Zakupowej.&lt;o:p&gt;&lt;/o:p&gt;&lt;/p&gt;&lt;p class="MsoNormal"&gt;3. KWP w Poznaniu wybierze ofertę najkorzystniejszą, zgodnie
z określonymi w postępowaniu kryteriami wyboru ofert.&lt;o:p&gt;&lt;/o:p&gt;&lt;/p&gt;&lt;p class="MsoNormal"&gt;4. Pełna specyfikacja zamówienia oraz ewentualne załączniki
widoczne są na stronie konkretnego zamówienia, a Dostawca/Wykonawca składający
ofertę godzi się na te warunki i jest świadomy odpowiedzialności za złożoną
ofertę.&lt;o:p&gt;&lt;/o:p&gt;&lt;/p&gt;&lt;p class="MsoNormal"&gt;5.Wszelkie koszty związane z realizacją zamówienia w tym
koszt transportu/przesyłki leżą po stronie Dostawcy/Wykonawcy.&lt;o:p&gt;&lt;/o:p&gt;&lt;/p&gt;&lt;p class="MsoNormal"&gt;6.Płatność - przelew z odroczonym terminem płatności 30 dni
od daty dostarczenia prawidłowo sporządzonej faktury vat&amp;nbsp;&lt;o:p&gt;&lt;/o:p&gt;&lt;/p&gt;&lt;p class="MsoNormal"&gt;7.Zamawiający zastrzega, że przeprowadzone postępowanie nie
musi zakończyć się wyborem Wykonawcy bez podania przyczyny, a Oferentom z tego
tytułu nie przysługuje w stosunku do Zamawiającego żadne roszczenie.&lt;o:p&gt;&lt;/o:p&gt;&lt;/p&gt;&lt;p class="MsoNormal"&gt;8. Wykonawca zobowiązany jest do przesłania wszelkiej
wymaganej dokumentacji wskazanej w załącznikach.&lt;o:p&gt;&lt;/o:p&gt;&lt;/p&gt;&lt;p class="MsoNormal"&gt;9. Zamawiający zastrzega prawo zmniejszenia lub zwiększenia
ilości poszczególnego asortymentu.&lt;o:p&gt;&lt;/o:p&gt;&lt;/p&gt;&lt;p class="MsoNormal"&gt;10. Wykonawca gwarantuje, że zaoferowany produkt jest
fabrycznie nowy oraz wolny od wad.&lt;o:p&gt;&lt;/o:p&gt;&lt;/p&gt;&lt;p class="MsoNormal"&gt;&lt;br&gt;&lt;/p&gt;&lt;p class="MsoNormal"&gt;Warunkiem złożenia oferty jest zapoznanie się z treścią ww.
punktów i ich akceptacją. Akceptując powyższe warunki Oferent wyrażą zgodę na
jego wszystkie postanowienia i zobowiązuje się do ich przestrzegania. Jeżeli
Dostawca/Wykonawca nie wyraża zgody na powyższe warunki - proszę nie składać
oferty&lt;o:p&gt;&lt;/o:p&gt;&lt;/p&gt;&lt;p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</si>
</sst>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e21d1b60c8e7c7c5e6910d65a31220.docx" TargetMode="External"/><Relationship Id="rId_hyperlink_2" Type="http://schemas.openxmlformats.org/officeDocument/2006/relationships/hyperlink" Target="https://platformazakupowa.pl/file/get_new/9c4dead5e7a7e6599a51556d8a1130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3326664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3326665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3326666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1824798</v>
      </c>
      <c r="C12" s="6" t="s">
        <v>22</v>
      </c>
      <c r="D12" s="6" t="s">
        <v>23</v>
      </c>
      <c r="E12" s="6">
        <v>300.0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1025150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1025150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2026-01-20T03:09:05+01:00</dcterms:created>
  <dcterms:modified xsi:type="dcterms:W3CDTF">2026-01-20T03:09:05+01:00</dcterms:modified>
  <dc:title>Untitled Spreadsheet</dc:title>
  <dc:description/>
  <dc:subject/>
  <cp:keywords/>
  <cp:category/>
</cp:coreProperties>
</file>