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<sst xmlns="http://schemas.openxmlformats.org/spreadsheetml/2006/main" uniqueCount="31">
  <si>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</si>
  <si>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</si>
  <si>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</si>
  <si>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robót budowlanych w ramach zadania pn.: „Budowa oświetlenia ul. Przyłogi w Kielcach na odcinku od ul. Sukowskiej do posesji nr 90”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</si>
  <si>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</si>
  <si>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</si>
  <si>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</si>
  <si>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</si>
  <si>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</si>
  <si>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</si>
  <si>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</si>
  <si>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</si>
  <si>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</si>
  <si>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</si>
  <si>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</si>
  <si>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</si>
  <si>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</si>
  <si>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Opis określony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</si>
  <si>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</si>
  <si>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</si>
  <si>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</si>
  <si>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</si>
  <si>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</si>
  <si>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</si>
  <si>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</si>
  <si>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</si>
  <si>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z załącznikami nr 1, 2, 5, 6, 7.zip</t>
  </si>
  <si>
    <t>2. Załącznik nr 3 - Projektowane postanowienia umowy.zip</t>
  </si>
  <si>
    <t>3. Załącznik nr 4 - Opis Przedmiotu Zamówienia.zip</t>
  </si>
  <si>
    <t>4. Edytowalne wersje załączników.zip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</si>
  <si>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pre-wrap;"&gt;Ofertę w niniejszym postępowaniu należy złożyć za pomocą załączonych formularzy (Załączniki do postępowania) wraz z innymi dokumentami wymaganymi w ogłoszeniu.&lt;/span&gt;&lt;/p&gt;&lt;p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</si>
</sst>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13e778f428e268b10c8dcb28b4381.zip" TargetMode="External"/><Relationship Id="rId_hyperlink_2" Type="http://schemas.openxmlformats.org/officeDocument/2006/relationships/hyperlink" Target="https://platformazakupowa.pl/file/get_new/b10a99c0951e0918ac385233de2e5ba9.zip" TargetMode="External"/><Relationship Id="rId_hyperlink_3" Type="http://schemas.openxmlformats.org/officeDocument/2006/relationships/hyperlink" Target="https://platformazakupowa.pl/file/get_new/456a580a6b1f6e7d9b726be73ee9115d.zip" TargetMode="External"/><Relationship Id="rId_hyperlink_4" Type="http://schemas.openxmlformats.org/officeDocument/2006/relationships/hyperlink" Target="https://platformazakupowa.pl/file/get_new/459d3243f77fd4c36618ca5bc4b720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1824771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1025146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1025146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1025146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1025146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2024-12-22T22:34:04+01:00</dcterms:created>
  <dcterms:modified xsi:type="dcterms:W3CDTF">2024-12-22T22:34:04+01:00</dcterms:modified>
  <dc:title>Untitled Spreadsheet</dc:title>
  <dc:description/>
  <dc:subject/>
  <cp:keywords/>
  <cp:category/>
</cp:coreProperties>
</file>