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<sst xmlns="http://schemas.openxmlformats.org/spreadsheetml/2006/main" uniqueCount="46">
  <si>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</si>
  <si>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</si>
  <si>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</si>
  <si>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Prenumerata prasy dla Wojewódzkiego Sądu Administracyjnego w Warszawie.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</si>
  <si>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</si>
  <si>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</si>
  <si>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</si>
  <si>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</si>
  <si>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</si>
  <si>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</si>
  <si>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</si>
  <si>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</si>
  <si>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
w okresie od 1 stycznia 2025 r. do 31 grudnia 2025 r.  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</si>
  <si>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</si>
  <si>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</si>
  <si>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</si>
  <si>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</si>
  <si>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</si>
  <si>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</si>
  <si>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</si>
  <si>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</si>
  <si>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</si>
  <si>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</si>
  <si>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Kosztorys ofertowy </t>
  </si>
  <si>
    <t xml:space="preserve">Należy załączyć wyliczony kosztorys ofertowy w formacie Excel.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</si>
  <si>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</si>
  <si>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</si>
  <si>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</si>
  <si>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</si>
  <si>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</si>
  <si>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</si>
  <si>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</si>
  <si>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Prenumerata prasy </t>
  </si>
  <si>
    <t xml:space="preserve">Prenumerata prasy zgodnie z kosztorysem ofertowym oraz Projektowanymi Postępowaniami Umowy (PPU). Wartość netto należy przepisać  z kosztorysu ofertowego i zaznaczyć na platformie stawkę VAT 8%.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</si>
  <si>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</si>
  <si>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</si>
  <si>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</si>
  <si>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</si>
  <si>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</si>
  <si>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</si>
  <si>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</si>
  <si>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</si>
  <si>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</si>
  <si>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Kosztorys ofertowy Prasa 2025.xlsx</t>
  </si>
  <si>
    <t>PPU WSA-ZP-PP-55-2024.pdf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</si>
  <si>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prenumerata prasy codziennej oraz prasy elektronicznej dla potrzeb Wojewódzkiego Sądu Administracyjnego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od dnia 1 stycznia 2025 r. do 31 grudnia 2026 r.&amp;nbsp;&lt;/p&gt;&lt;p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&lt;/span&gt;Wykaz prasy precyzuje Kosztorys Ofertowy.&amp;nbsp;&lt;/p&gt;&lt;p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– Kosztorys Ofertowy – wykaz prasy.&lt;/p&gt;&lt;p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initial;"&gt;&lt;strong&gt;Informacji na temat postępowania można uzyskać poprzez przycisk w prawym dolnym rogu formularza "Wyślij wiadomość" lub pod nr telefonu:&lt;/strong&gt;&lt;/p&gt;&lt;p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&lt;/span&gt;22 553-78-76 Lech Koziński &lt;span style="white-space:pre"&gt;	&lt;/span&gt;- sprawy dotyczące przedmiotu zamówienia;&lt;/p&gt;&lt;p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</si>
</sst>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cf2db119e9787964eec5062204d1d98f.xlsx" TargetMode="External"/><Relationship Id="rId_hyperlink_3" Type="http://schemas.openxmlformats.org/officeDocument/2006/relationships/hyperlink" Target="https://platformazakupowa.pl/file/get_new/8a5325951284c7dea37084e5a1bbc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3326475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3326476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3326477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3326478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3326479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1824561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1025091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1025091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1025091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2024-12-22T07:48:34+01:00</dcterms:created>
  <dcterms:modified xsi:type="dcterms:W3CDTF">2024-12-22T07:48:34+01:00</dcterms:modified>
  <dc:title>Untitled Spreadsheet</dc:title>
  <dc:description/>
  <dc:subject/>
  <cp:keywords/>
  <cp:category/>
</cp:coreProperties>
</file>