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<sst xmlns="http://schemas.openxmlformats.org/spreadsheetml/2006/main" uniqueCount="30">
  <si>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</si>
  <si>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</si>
  <si>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</si>
  <si>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i dostawa mebli i wyposażenia do Szkoły Podstawowej w Glinczu i w Chwaszczynie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</si>
  <si>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</si>
  <si>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</si>
  <si>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</si>
  <si>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</si>
  <si>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</si>
  <si>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</si>
  <si>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</si>
  <si>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</si>
  <si>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</si>
  <si>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</si>
  <si>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</si>
  <si>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</si>
  <si>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dostawę mebli i wyposażenia do Szkoły Podstawowej w Glinczu i w Chwaszczynie</t>
  </si>
  <si>
    <t xml:space="preserve">Opis przedmiotu szacowania został załączony do danego szacowania. Ofertę w ramach niniejszego szacowania należy złożyć w formie wypełnionego załącznika nr 2 załączonego do szacowania.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</si>
  <si>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</si>
  <si>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</si>
  <si>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</si>
  <si>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</si>
  <si>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</si>
  <si>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</si>
  <si>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</si>
  <si>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</si>
  <si>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 szacowania wartości.pdf</t>
  </si>
  <si>
    <t>Zał. nr 1 Opis przedmiotu szacowania.pdf</t>
  </si>
  <si>
    <t>Załącznik nr 2 Formularz do szacowania.docx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</si>
  <si>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publicznych.&amp;nbsp;&lt;/span&gt;&lt;/p&gt;&lt;p&gt;Gmina Żukowo realizuje projekt "Rozwój i wsparcie edukacji włączającej w Szkołach Podstawowych w Gminie Żukowo" &lt;span style="font-size:12.0pt;line-height:107%;
font-family:&amp;quot;Calibri&amp;quot;,sans-serif;mso-ascii-theme-font:minor-latin;mso-fareast-font-family:
&amp;quot;Times New Roman&amp;quot;;mso-hansi-theme-font:minor-latin;mso-bidi-font-family:&amp;quot;Times New Roman&amp;quot;;
mso-ansi-language:PL;mso-fareast-language:PL;mso-bidi-language:AR-SA"&gt;współfinansowany
ze środków Europejskiego Funduszu Społecznego Plus (EFS+), Priorytet 5 Fundusze
europejskie dla silnego społecznie Pomorza EFS+, Działanie 5.8. Edukacja ogólna
i zawodowa (w zakresie projektów dotyczących edukacji włączającej) w ramach programu Fundusze Europejskie dla Pomorza 2021-2027. Projekt zakłada m.in. zakup i dostawę mebli i wyposażenia do gabinetów terapeutycznych w SP w Chwaszczynie i w SP w Glinczu. W związku z powyższym zwracamy się z prośbą o zapoznanie się z opisem przedmiotu szacowania, klauzulą informacyjną oraz wypełnienie, podpisanie i przesłanie formularza ofertowego załączonego do niniejszego szacowania. &lt;br&gt;&lt;/span&gt;&lt;/p&gt;&lt;!--[if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&lt;w:DoNotShowInsertionsAndDeletions&gt;&lt;/w:DoNotShowInsertionsAndDeletions&gt;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</si>
</sst>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bbad716331a657b3167c54c7d9c34d.pdf" TargetMode="External"/><Relationship Id="rId_hyperlink_2" Type="http://schemas.openxmlformats.org/officeDocument/2006/relationships/hyperlink" Target="https://platformazakupowa.pl/file/get_new/ff85488ae1c1013ce6322553f15043d7.pdf" TargetMode="External"/><Relationship Id="rId_hyperlink_3" Type="http://schemas.openxmlformats.org/officeDocument/2006/relationships/hyperlink" Target="https://platformazakupowa.pl/file/get_new/5f69eca5c500a9c445fc588a335fc22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1025068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1824544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1025068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1025068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1025068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2026-05-07T17:59:26+02:00</dcterms:created>
  <dcterms:modified xsi:type="dcterms:W3CDTF">2026-05-07T17:59:26+02:00</dcterms:modified>
  <dc:title>Untitled Spreadsheet</dc:title>
  <dc:description/>
  <dc:subject/>
  <cp:keywords/>
  <cp:category/>
</cp:coreProperties>
</file>