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<sst xmlns="http://schemas.openxmlformats.org/spreadsheetml/2006/main" uniqueCount="44">
  <si>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</si>
  <si>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</si>
  <si>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</si>
  <si>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Dezynfekcja, dezynsekacja i deratyzacja w budynkach komunalnych na terenie m. Zielona Góra ( Stare i Nowe Miasto)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</si>
  <si>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</si>
  <si>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</si>
  <si>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</si>
  <si>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</si>
  <si>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</si>
  <si>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</si>
  <si>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</si>
  <si>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</si>
  <si>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01.01.2025r. do dnia 31.12.2025r.
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</si>
  <si>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</si>
  <si>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</si>
  <si>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</si>
  <si>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Wykonawca musi złożyć ofertę na załączonym druku</t>
  </si>
  <si>
    <t>Oświadczenie</t>
  </si>
  <si>
    <t>Oświadczam/y, że nie podlegam/y wykluczeniu z postępowania na podstawie art.7 ust. 1 ustawy z dnia  13 kwietnia 2022r. o szczególnych rozwiązaniach w zakresie przeciwdziałania wspieraniu agresji na Ukrainę oraz służących ochronie bezpieczeństwa narodowego.
 Proszę potwierdzić wpisując "Akceptuję"</t>
  </si>
  <si>
    <t>Projekt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</si>
  <si>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</si>
  <si>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</si>
  <si>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</si>
  <si>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</si>
  <si>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</si>
  <si>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</si>
  <si>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</si>
  <si>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</si>
  <si>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Dezynfekcja, dezynsekacja i deratyzacja 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</si>
  <si>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</si>
  <si>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</si>
  <si>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</si>
  <si>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</si>
  <si>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</si>
  <si>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</si>
  <si>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</si>
  <si>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</si>
  <si>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</si>
  <si>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ilościowy NM 2025.pdf</t>
  </si>
  <si>
    <t>Wykaz ilościowy ZG 2025.pdf</t>
  </si>
  <si>
    <t>FORMULARZ OFERTOWY.doc</t>
  </si>
  <si>
    <t>projekt umowy na 2025r.DDD.doc</t>
  </si>
  <si>
    <t>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</si>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</sst>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30c88f48450b8451fdbff2ccb79aae.pdf" TargetMode="External"/><Relationship Id="rId_hyperlink_2" Type="http://schemas.openxmlformats.org/officeDocument/2006/relationships/hyperlink" Target="https://platformazakupowa.pl/file/get_new/758ff94948293fe7b87e8e6f667c9eca.pdf" TargetMode="External"/><Relationship Id="rId_hyperlink_3" Type="http://schemas.openxmlformats.org/officeDocument/2006/relationships/hyperlink" Target="https://platformazakupowa.pl/file/get_new/1856f3050d94196a9ad6286b24b04918.doc" TargetMode="External"/><Relationship Id="rId_hyperlink_4" Type="http://schemas.openxmlformats.org/officeDocument/2006/relationships/hyperlink" Target="https://platformazakupowa.pl/file/get_new/96ce59ba49595d71e43f5d7ad2c3a1ed.doc" TargetMode="External"/><Relationship Id="rId_hyperlink_5" Type="http://schemas.openxmlformats.org/officeDocument/2006/relationships/hyperlink" Target="https://platformazakupowa.pl/file/get_new/2ac82c1252aa6e5a2012d46606287b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3326268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3326269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3326270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3326271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1824367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1025023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1025023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3326269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3326271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1824367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2026-02-26T06:33:16+01:00</dcterms:created>
  <dcterms:modified xsi:type="dcterms:W3CDTF">2026-02-26T06:33:16+01:00</dcterms:modified>
  <dc:title>Untitled Spreadsheet</dc:title>
  <dc:description/>
  <dc:subject/>
  <cp:keywords/>
  <cp:category/>
</cp:coreProperties>
</file>