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<sst xmlns="http://schemas.openxmlformats.org/spreadsheetml/2006/main" uniqueCount="29">
  <si>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</si>
  <si>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</si>
  <si>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</si>
  <si>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(druk) plakatów, ulotek, kalendarzy, broszur itp. na rok 2025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</si>
  <si>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</si>
  <si>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</si>
  <si>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</si>
  <si>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</si>
  <si>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</si>
  <si>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</si>
  <si>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zawarcia umowy do 31.12.2025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</si>
  <si>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</si>
  <si>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</si>
  <si>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</si>
  <si>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</si>
  <si>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</si>
  <si>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</si>
  <si>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</si>
  <si>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</si>
  <si>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</si>
  <si>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</si>
  <si>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</si>
  <si>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</si>
  <si>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</si>
  <si>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</si>
  <si>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</si>
  <si>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</si>
  <si>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Specyfikacja opisowo-ilościowa druków.odt</t>
  </si>
  <si>
    <t>&lt;p&gt;&lt;span id="docs-internal-guid-7d3da06c-7fff-2318-67d1-dc84e6284361"&gt;&lt;/span&gt;&lt;/p&gt;&lt;p class="MsoNormal"&gt;&lt;a name="_Hlk182990898" style="background-color: rgb(255, 255, 255);"&gt;&lt;span style="mso-fareast-font-family:&amp;quot;Times New Roman&amp;quot;;mso-bidi-font-family:Calibri;
mso-bidi-theme-font:minor-latin;color:black;mso-color-alt:windowtext;
mso-fareast-language:PL"&gt;Szanowni Państwo,&lt;/span&gt;&lt;/a&gt;&lt;/p&gt;&lt;p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mso-color-alt:windowtext;mso-fareast-language:PL"&gt;w celu ustalenia wartości
zamówienia na&amp;nbsp;&lt;/span&gt;&lt;strong&gt;&lt;span style="color:black;mso-color-alt:windowtext;mso-fareast-language:PL"&gt;wykonanie
(druk) plakatów, ulotek, kalendarzy, broszur itp. na rok 2025&lt;/span&gt;&lt;/strong&gt;&lt;span style="color:black;mso-color-alt:windowtext;
mso-fareast-language:PL"&gt; &lt;/span&gt;&lt;span style="mso-fareast-font-family:&amp;quot;Times New Roman&amp;quot;;mso-bidi-font-family:Calibri;
mso-bidi-theme-font:minor-latin;color:black;mso-color-alt:windowtext;
mso-fareast-language:PL"&gt;na podstawie sukcesywnych zamówień Zamek Książąt
Pomorskich w Szczecinie zwraca się z prośbą o dokonanie wyceny usługi za
realizację ww. zamówienia opisanego w załączniku nr 1 (Specyfikacja
opisowo-ilościowa).&lt;/span&gt;&lt;o:p&gt;&lt;/o:p&gt;&lt;/p&gt;&lt;p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style="font-size:11.0pt;line-height:106%;
font-family:&amp;quot;Calibri&amp;quot;,sans-serif;mso-ascii-theme-font:minor-latin;mso-fareast-font-family:
&amp;quot;Times New Roman&amp;quot;;mso-hansi-theme-font:minor-latin;mso-bidi-theme-font:minor-latin;
color:black;mso-font-kerning:0pt;mso-ligatures:none;mso-ansi-language:PL;
mso-fareast-language:PL;mso-bidi-language:AR-SA"&gt;&lt;br&gt;&lt;/span&gt;&lt;/strong&gt;&lt;/p&gt;&lt;p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style="font-size:11.0pt;line-height:106%;
font-family:&amp;quot;Calibri&amp;quot;,sans-serif;mso-ascii-theme-font:minor-latin;mso-fareast-font-family:
&amp;quot;Times New Roman&amp;quot;;mso-hansi-theme-font:minor-latin;mso-bidi-theme-font:minor-latin;
color:black;mso-font-kerning:0pt;mso-ligatures:none;mso-ansi-language:PL;
mso-fareast-language:PL;mso-bidi-language:AR-SA"&gt;Wycenę (załącznik nr 1) proszę
złożyć za pośrednictwem platformy zakupowej w terminie do:&lt;/span&gt;&lt;/strong&gt;&lt;span style="font-size:11.0pt;line-height:106%;font-family:&amp;quot;Calibri&amp;quot;,sans-serif;
mso-ascii-theme-font:minor-latin;mso-fareast-font-family:&amp;quot;Times New Roman&amp;quot;;
mso-hansi-theme-font:minor-latin;mso-bidi-theme-font:minor-latin;color:black;
mso-font-kerning:0pt;mso-ligatures:none;mso-ansi-language:PL;mso-fareast-language:
PL;mso-bidi-language:AR-SA"&gt;&amp;nbsp;&lt;/span&gt;&lt;strong&gt;&lt;u&gt;&lt;span style="font-size:11.0pt;
line-height:106%;font-family:&amp;quot;Calibri&amp;quot;,sans-serif;mso-ascii-theme-font:minor-latin;
mso-fareast-font-family:&amp;quot;Times New Roman&amp;quot;;mso-hansi-theme-font:minor-latin;
mso-bidi-theme-font:minor-latin;color:red;mso-font-kerning:0pt;mso-ligatures:
none;mso-ansi-language:PL;mso-fareast-language:PL;mso-bidi-language:AR-SA"&gt;(poniedziałek)
02.12.2024 r., godzina 10:00.&lt;/span&gt;&lt;/u&gt;&lt;/strong&gt;&lt;/p&gt;&lt;p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mso-bidi-theme-font:minor-latin;color:black;mso-fareast-language:PL"&gt;Przedstawione
ceny posłużą do ustalenia wartości szacunkowej tego zamówienia&amp;nbsp;i mają na
celu wyłącznie rozpoznanie rynku i uzyskanie wiedzy dot. kosztów wykonania.&lt;/span&gt;&lt;o:p&gt;&lt;/o:p&gt;&lt;/p&gt;&lt;p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mso-bidi-theme-font:minor-latin;color:black;mso-fareast-language:PL"&gt;Informujemy,
iż niniejsze postępowanie nie stanowi zaproszenia do składania ofert w
rozumieniu art. 66 Kodeksu cywilnego,&amp;nbsp;nie zobowiązuje Zamawiającego do
zawarcia umowy, czy też udzielenia zamówienia&amp;nbsp;i nie stanowi części
procedury udzielania zamówienia publicznego realizowanego na podstawie ustawy
Prawo zamówień publicznych.&amp;nbsp;&lt;/span&gt;&lt;/p&gt;&lt;p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mso-fareast-language:PL"&gt;Ewentualne pytania proszę kierować na adres
mailowy:&amp;nbsp;&lt;/span&gt;&lt;a href="mailto:zamek@zamek.szczecin.pl"&gt;zamek@zamek.szczecin.pl&lt;/a&gt; &lt;span style="mso-fareast-font-family:&amp;quot;Times New Roman&amp;quot;;
mso-bidi-font-family:Calibri;mso-bidi-theme-font:minor-latin;color:black;
mso-color-alt:windowtext;mso-fareast-language:PL"&gt;lub telefonicznie pod nr tel.
091&amp;nbsp;434 83 11.&amp;nbsp;&lt;/span&gt;&lt;/p&gt;&lt;p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mso-color-alt:windowtext;mso-fareast-language:PL"&gt;Osoby do kontaktu: Monika Adamowska, Daria Stemplewska, Dział
Informacji i Promocji Zamku.&lt;/span&gt;&lt;o:p&gt;&lt;/o:p&gt;&lt;/p&gt;&lt;p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</si>
</sst>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8ad899d3478e615251640c2e05773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3326224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1824338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1025008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2026-01-28T08:10:16+01:00</dcterms:created>
  <dcterms:modified xsi:type="dcterms:W3CDTF">2026-01-28T08:10:16+01:00</dcterms:modified>
  <dc:title>Untitled Spreadsheet</dc:title>
  <dc:description/>
  <dc:subject/>
  <cp:keywords/>
  <cp:category/>
</cp:coreProperties>
</file>