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<sst xmlns="http://schemas.openxmlformats.org/spreadsheetml/2006/main" uniqueCount="39">
  <si>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</si>
  <si>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</si>
  <si>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</si>
  <si>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Wymiana ogrodzenia osady Klusy 19.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</si>
  <si>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</si>
  <si>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</si>
  <si>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</si>
  <si>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</si>
  <si>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</si>
  <si>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</si>
  <si>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</si>
  <si>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</si>
  <si>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</si>
  <si>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</si>
  <si>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</si>
  <si>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</si>
  <si>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</si>
  <si>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</si>
  <si>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</si>
  <si>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</si>
  <si>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</si>
  <si>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</si>
  <si>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załączników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</si>
  <si>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</si>
  <si>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</si>
  <si>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</si>
  <si>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</si>
  <si>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</si>
  <si>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</si>
  <si>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</si>
  <si>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</si>
  <si>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 Formularz oferty.doc</t>
  </si>
  <si>
    <t>5 Wzór karty gwarancyjnej.docx</t>
  </si>
  <si>
    <t>4 Wzór umowy.pdf</t>
  </si>
  <si>
    <t>3 Mapa.pdf</t>
  </si>
  <si>
    <t>2 Przedmiar robót.pdf</t>
  </si>
  <si>
    <t>1 Opis przedmiotu zamówienia.pdf</t>
  </si>
  <si>
    <t>0 Ogłoszenie o przetargu.pdf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</si>
  <si>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preserve;"&gt;Szczegółowy opis przedmiotu zamówienia i warunków udziału w postępowaniu zawarty jest w załącznikach do postępowania.&lt;/span&gt;&lt;br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class="MsoNormal" style="scrollbar-color: var(--on-color-scrollbar-thumb) var(--on-color-scrollbar-track); text-align: justify;"&gt;&lt;span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preserve;"&gt;Zamawiający zastrzega, iż może bez podania przyczyn odwołać postępowanie o udzielenie niniejszego zamówienia lub nie wybrać żadnej z przedstawionych mu ofert. Wykonawcy nie przysługują z tego tytułu żadne roszczenia.&lt;/span&gt;&lt;/p&gt;&lt;br&gt;&lt;p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</si>
</sst>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964b3f2ec525af1ec1c528a662a5c4.doc" TargetMode="External"/><Relationship Id="rId_hyperlink_2" Type="http://schemas.openxmlformats.org/officeDocument/2006/relationships/hyperlink" Target="https://platformazakupowa.pl/file/get_new/cd11374e103f2791045a311ccde9014b.docx" TargetMode="External"/><Relationship Id="rId_hyperlink_3" Type="http://schemas.openxmlformats.org/officeDocument/2006/relationships/hyperlink" Target="https://platformazakupowa.pl/file/get_new/da2f1178cf0d1169ba29132b1a8ab88f.pdf" TargetMode="External"/><Relationship Id="rId_hyperlink_4" Type="http://schemas.openxmlformats.org/officeDocument/2006/relationships/hyperlink" Target="https://platformazakupowa.pl/file/get_new/8ba5ea27f82de2bd76833cf5ef32f151.pdf" TargetMode="External"/><Relationship Id="rId_hyperlink_5" Type="http://schemas.openxmlformats.org/officeDocument/2006/relationships/hyperlink" Target="https://platformazakupowa.pl/file/get_new/c493d1a3a207beac39f9af0366669374.pdf" TargetMode="External"/><Relationship Id="rId_hyperlink_6" Type="http://schemas.openxmlformats.org/officeDocument/2006/relationships/hyperlink" Target="https://platformazakupowa.pl/file/get_new/e1132e781b3bf14649e97507e6d2664c.pdf" TargetMode="External"/><Relationship Id="rId_hyperlink_7" Type="http://schemas.openxmlformats.org/officeDocument/2006/relationships/hyperlink" Target="https://platformazakupowa.pl/file/get_new/a5a44049dcbde1c6cc9ab1ac4dfb937d.pdf" TargetMode="External"/><Relationship Id="rId_hyperlink_8" Type="http://schemas.openxmlformats.org/officeDocument/2006/relationships/hyperlink" Target="https://platformazakupowa.pl/file/get_new/453e4d94f19e8763ba757a6a8603f93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3326196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3326197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3326198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1824330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1024998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1024998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1024998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1024998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1024998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1024998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1024998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1824330</v>
      </c>
      <c r="C24" s="1" t="s">
        <v>3</v>
      </c>
      <c r="D24" s="16" t="s">
        <v>31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2026-01-30T09:34:13+01:00</dcterms:created>
  <dcterms:modified xsi:type="dcterms:W3CDTF">2026-01-30T09:34:13+01:00</dcterms:modified>
  <dc:title>Untitled Spreadsheet</dc:title>
  <dc:description/>
  <dc:subject/>
  <cp:keywords/>
  <cp:category/>
</cp:coreProperties>
</file>