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<sst xmlns="http://schemas.openxmlformats.org/spreadsheetml/2006/main" uniqueCount="34">
  <si>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</si>
  <si>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</si>
  <si>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</si>
  <si>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kotła warzelnego 600 litrów.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</si>
  <si>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</si>
  <si>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</si>
  <si>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</si>
  <si>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</si>
  <si>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</si>
  <si>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</si>
  <si>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</si>
  <si>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</si>
  <si>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</si>
  <si>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</si>
  <si>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</si>
  <si>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</si>
  <si>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</si>
  <si>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</si>
  <si>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</si>
  <si>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</si>
  <si>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</si>
  <si>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</si>
  <si>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Kocioł warzelny 600 litrów</t>
  </si>
  <si>
    <t>Kocioł warzelny pojemność 600 l, ogrzewany palnikiem gazowym
wymiary zewnętrzne nie większe niż: szerokość 130cm, głębokość 160cm, wysokość 150cm
wewnętrzne: 100, 100, 65
wylewka na wysokości min 60cm
zakres temperatur 0-150°C
moc max 36kW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</si>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</sst>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1024955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3326063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3326064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3326065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1824286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2025-01-07T00:41:04+01:00</dcterms:created>
  <dcterms:modified xsi:type="dcterms:W3CDTF">2025-01-07T00:41:04+01:00</dcterms:modified>
  <dc:title>Untitled Spreadsheet</dc:title>
  <dc:description/>
  <dc:subject/>
  <cp:keywords/>
  <cp:category/>
</cp:coreProperties>
</file>