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<sst xmlns="http://schemas.openxmlformats.org/spreadsheetml/2006/main" uniqueCount="32">
  <si>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</si>
  <si>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</si>
  <si>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</si>
  <si>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Kontynuacja ochrony antywirusowej na 1 rok w programie ESET PROTECT Essential ON-PREM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</si>
  <si>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</si>
  <si>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</si>
  <si>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</si>
  <si>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</si>
  <si>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</si>
  <si>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</si>
  <si>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min. 14 dni od otrzymania prawidłowo wystawionej faktury. Proszę potwierdzić. </t>
  </si>
  <si>
    <t>Termin dostawy</t>
  </si>
  <si>
    <t>Do 30.11.2023r.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</si>
  <si>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</si>
  <si>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</si>
  <si>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</si>
  <si>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</si>
  <si>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</si>
  <si>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</si>
  <si>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</si>
  <si>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Kontynuacja ochrony antywirusowejna 1 rok w programie  ESET PROTECT Essential ON-PREM</t>
  </si>
  <si>
    <t xml:space="preserve">Kontynuacja ochrony antywirusowej na 1 rok w programie  ESET PROTECT Essential ON-PREM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</si>
  <si>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</si>
  <si>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</si>
  <si>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</si>
  <si>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</si>
  <si>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</si>
  <si>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</si>
  <si>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</si>
  <si>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</si>
  <si>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</si>
  <si>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sans-serif"&gt;&lt;span style="font-size: 14.6667px; white-space: pre-wrap;"&gt;&lt;strong&gt;Kontynuacja ochrony antywirusowej na 1 rok w programie &lt;/strong&gt;&lt;/span&gt;&lt;span style="font-size: 14.6667px; white-space-collapse: preserve;"&gt;&lt;strong&gt; ESET PROTECT Essential ON-PREM&lt;/strong&gt;&lt;/span&gt;&lt;/font&gt;&lt;strong style="color: rgb(0, 0, 0); font-family: &amp;quot;Helvetica Neue&amp;quot;, sans-serif; font-size: 11pt; white-space: pre-wrap;"&gt;"
&lt;/strong&gt;&lt;/span&gt;&lt;/p&gt;&lt;p&gt;&lt;b&gt;&lt;/b&gt;&lt;b&gt;&lt;/b&gt;&lt;b&gt;&lt;/b&gt;&lt;br&gt;&lt;/p&gt;&lt;p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0px;"&gt;&lt;u style="box-sizing: border-box;"&gt;Szczegóły przedmiotu zamówienia:&lt;/u&gt;&lt;/p&gt;&lt;p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okres ochrony: 1 rok,&lt;/p&gt;&lt;p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liczba chronionych komputerów i urządzeń mobilnych: 37 w tym maksymalnie 11 serwerów,&lt;/p&gt;&lt;p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aktualna licencja jest ważna do 07.12.2023r.&lt;/p&gt;&lt;p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05.12.2024r.;&amp;nbsp;&lt;/p&gt;&lt;p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koszty: po stronie Wykonawcy.&lt;/p&gt;&lt;p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</si>
</sst>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3325920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1824222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2024-12-22T07:46:36+01:00</dcterms:created>
  <dcterms:modified xsi:type="dcterms:W3CDTF">2024-12-22T07:46:36+01:00</dcterms:modified>
  <dc:title>Untitled Spreadsheet</dc:title>
  <dc:description/>
  <dc:subject/>
  <cp:keywords/>
  <cp:category/>
</cp:coreProperties>
</file>