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<sst xmlns="http://schemas.openxmlformats.org/spreadsheetml/2006/main" uniqueCount="35">
  <si>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</si>
  <si>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</si>
  <si>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</si>
  <si>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„Sukcesywny zakup paliw płynnych do pojazdów  i sprzętu drogowego eksploatowanego przez Powiatowy Zarząd Dróg w Wągrowcu do 31 grudnia 2024 roku.”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</si>
  <si>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</si>
  <si>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</si>
  <si>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</si>
  <si>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</si>
  <si>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</si>
  <si>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</si>
  <si>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</si>
  <si>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</si>
  <si>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Od dnia podpisania umowy, do 31 grudnia 2024 roku.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</si>
  <si>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</si>
  <si>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</si>
  <si>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</si>
  <si>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</si>
  <si>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</si>
  <si>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</si>
  <si>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</si>
  <si>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</si>
  <si>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</si>
  <si>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„Sukcesywny zakup paliw płynnych do pojazdów  i sprzętu drogowego eksploatowanego przez Powiatowy Zarząd Dróg w Wągrowcu do 31 grudnia 2024 roku.”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</si>
  <si>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</si>
  <si>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</si>
  <si>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</si>
  <si>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</si>
  <si>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</si>
  <si>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</si>
  <si>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</si>
  <si>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</si>
  <si>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zakup paliwa.pdf</t>
  </si>
  <si>
    <t>ZAŁĄCZNIK NR 1 - Druk oferty (1).docx</t>
  </si>
  <si>
    <t>ZAŁĄCZNIK NR 2 -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</si>
  <si>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26 85 480&lt;/span&gt;&lt;/p&gt;&lt;p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pre-wrap;"&gt;Ofertę należy złożyć na formularzu ofertowym załączonym do postepowaniu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</si>
</sst>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4cec7e52ebeaa003a7b6faf13439ab.pdf" TargetMode="External"/><Relationship Id="rId_hyperlink_2" Type="http://schemas.openxmlformats.org/officeDocument/2006/relationships/hyperlink" Target="https://platformazakupowa.pl/file/get_new/787cec9a605e874bf494367a7ad1ed0e.docx" TargetMode="External"/><Relationship Id="rId_hyperlink_3" Type="http://schemas.openxmlformats.org/officeDocument/2006/relationships/hyperlink" Target="https://platformazakupowa.pl/file/get_new/80ab5eb1a0268f05d5c60957b99bbe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3325797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1824115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1024858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1024858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1024858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2025-01-05T00:05:06+01:00</dcterms:created>
  <dcterms:modified xsi:type="dcterms:W3CDTF">2025-01-05T00:05:06+01:00</dcterms:modified>
  <dc:title>Untitled Spreadsheet</dc:title>
  <dc:description/>
  <dc:subject/>
  <cp:keywords/>
  <cp:category/>
</cp:coreProperties>
</file>