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<sst xmlns="http://schemas.openxmlformats.org/spreadsheetml/2006/main" uniqueCount="30">
  <si>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</si>
  <si>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</si>
  <si>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</si>
  <si>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Zielona Strefa Aktywności i Wypoczynku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</si>
  <si>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</si>
  <si>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</si>
  <si>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</si>
  <si>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</si>
  <si>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</si>
  <si>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</si>
  <si>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</si>
  <si>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</si>
  <si>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</si>
  <si>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</si>
  <si>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</si>
  <si>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</si>
  <si>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</si>
  <si>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</si>
  <si>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</si>
  <si>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</si>
  <si>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</si>
  <si>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</si>
  <si>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</si>
  <si>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</si>
  <si>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</si>
  <si>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</si>
  <si>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- dokumentacja projektowa.pdf</t>
  </si>
  <si>
    <t>Opis wymagań techniczno-użytkowych.pdf</t>
  </si>
  <si>
    <t>Zapytanie ofertowe - psi wybieg.pdf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</si>
  <si>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zamkniętym, nieprzezroczystym opakowaniu (np. koperta) zaadresowanym i opisanym zgodnie z rozdziałem nr 4 Zaproszenia do złożenia oferty cenowej.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TimesNewRomanPS-BoldMT; font-size: 12pt; font-weight: bold;"&gt;61 8925800&lt;/span&gt;&lt;/p&gt;&lt;p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</si>
</sst>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091bce20d229540252ffb2fd3f6b61.docx" TargetMode="External"/><Relationship Id="rId_hyperlink_2" Type="http://schemas.openxmlformats.org/officeDocument/2006/relationships/hyperlink" Target="https://platformazakupowa.pl/file/get_new/b4bdd1d6e5bdbb7054a712568084b756.pdf" TargetMode="External"/><Relationship Id="rId_hyperlink_3" Type="http://schemas.openxmlformats.org/officeDocument/2006/relationships/hyperlink" Target="https://platformazakupowa.pl/file/get_new/c32112f6cd1ae8edba73b9dcc251433c.pdf" TargetMode="External"/><Relationship Id="rId_hyperlink_4" Type="http://schemas.openxmlformats.org/officeDocument/2006/relationships/hyperlink" Target="https://platformazakupowa.pl/file/get_new/a894d6a00c1b3c720c3459d92bd531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1824072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1024819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1024819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1024819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1024819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2024-12-22T11:43:29+01:00</dcterms:created>
  <dcterms:modified xsi:type="dcterms:W3CDTF">2024-12-22T11:43:29+01:00</dcterms:modified>
  <dc:title>Untitled Spreadsheet</dc:title>
  <dc:description/>
  <dc:subject/>
  <cp:keywords/>
  <cp:category/>
</cp:coreProperties>
</file>