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<sst xmlns="http://schemas.openxmlformats.org/spreadsheetml/2006/main" uniqueCount="37">
  <si>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</si>
  <si>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</si>
  <si>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</si>
  <si>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wraz z instalacją czterech kolejnych kwartalnych aktualizacji Zintegrowanego Systemu Komputerowego „Cogisoft” posiadanego przez Akademię Sztuk Pięknych im. Jana Matejki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</si>
  <si>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</si>
  <si>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</si>
  <si>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</si>
  <si>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</si>
  <si>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</si>
  <si>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</si>
  <si>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</si>
  <si>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</si>
  <si>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</si>
  <si>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</si>
  <si>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</si>
  <si>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</si>
  <si>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</si>
  <si>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</si>
  <si>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</si>
  <si>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</si>
  <si>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</si>
  <si>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</si>
  <si>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</si>
  <si>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</si>
  <si>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</si>
  <si>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</si>
  <si>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</si>
  <si>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</si>
  <si>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</si>
  <si>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</si>
  <si>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</si>
  <si>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00_Zapytanie ofertowe.pdf</t>
  </si>
  <si>
    <t>01_zał. nr 1 opis przedmiotu zamówienia.pdf</t>
  </si>
  <si>
    <t>02_załącznik nr 2 formularz ofertowy.doc</t>
  </si>
  <si>
    <t>02_załącznik nr 2 formularz ofertowy.pdf</t>
  </si>
  <si>
    <t>03_załącznik nr 3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</si>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</sst>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3d4c14b40b4dbd8f561dd8a2b415bf.pdf" TargetMode="External"/><Relationship Id="rId_hyperlink_2" Type="http://schemas.openxmlformats.org/officeDocument/2006/relationships/hyperlink" Target="https://platformazakupowa.pl/file/get_new/885816a5677f3073b30f980e4b53bb98.pdf" TargetMode="External"/><Relationship Id="rId_hyperlink_3" Type="http://schemas.openxmlformats.org/officeDocument/2006/relationships/hyperlink" Target="https://platformazakupowa.pl/file/get_new/6923c6112c031bead256ce5f2559bb0e.doc" TargetMode="External"/><Relationship Id="rId_hyperlink_4" Type="http://schemas.openxmlformats.org/officeDocument/2006/relationships/hyperlink" Target="https://platformazakupowa.pl/file/get_new/8d518812ff531d6d9cc851a4af7c77fe.pdf" TargetMode="External"/><Relationship Id="rId_hyperlink_5" Type="http://schemas.openxmlformats.org/officeDocument/2006/relationships/hyperlink" Target="https://platformazakupowa.pl/file/get_new/9f48734d64f72dd544ec79fa556e04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3325472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1823979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1024762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1024762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1024762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1024762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1024762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2024-12-22T10:07:05+01:00</dcterms:created>
  <dcterms:modified xsi:type="dcterms:W3CDTF">2024-12-22T10:07:05+01:00</dcterms:modified>
  <dc:title>Untitled Spreadsheet</dc:title>
  <dc:description/>
  <dc:subject/>
  <cp:keywords/>
  <cp:category/>
</cp:coreProperties>
</file>