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<sst xmlns="http://schemas.openxmlformats.org/spreadsheetml/2006/main" uniqueCount="36">
  <si>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</si>
  <si>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</si>
  <si>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</si>
  <si>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pocztowych w obrocie krajowym i zagranicznym od dnia 1 stycznia 2025r.  do dnia 31 grudnia 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</si>
  <si>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</si>
  <si>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</si>
  <si>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</si>
  <si>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</si>
  <si>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</si>
  <si>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</si>
  <si>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</si>
  <si>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</si>
  <si>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</si>
  <si>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</si>
  <si>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</si>
  <si>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</si>
  <si>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</si>
  <si>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</si>
  <si>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</si>
  <si>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</si>
  <si>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</si>
  <si>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</si>
  <si>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</si>
  <si>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</si>
  <si>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</si>
  <si>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</si>
  <si>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</si>
  <si>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</si>
  <si>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</si>
  <si>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</si>
  <si>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</si>
  <si>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2025 projekt.pdf</t>
  </si>
  <si>
    <t>zał. 2  do zapytania cenowego - oświadczenie o braku podstaw do wykluczenia i o spełnianiu warunków 2024.pdf</t>
  </si>
  <si>
    <t>Zapytanie cenowe.pdf</t>
  </si>
  <si>
    <t>zał. 1 do zapytania cenowego - zał. 2 propozycja cenowa.doc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</si>
  <si>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poprzez: &lt;/span&gt;&lt;span style="font-size:9.0pt;font-family:&amp;quot;Arial&amp;quot;,sans-serif"&gt;&lt;span style="color:#227ACB"&gt; &lt;/span&gt;&lt;/span&gt;&lt;span style="color:#227ACB"&gt;skrytka ePUAP: /16wh48vwri/SkrytkaESP&lt;/span&gt; &lt;span style="color:#0070C0"&gt;lub Urząd Miejski w Strzegomiu ul. Rynek 38, 58-150 Strzegom.&lt;/span&gt;&lt;span style="font-size:9.0pt;
font-family:&amp;quot;Arial&amp;quot;,sans-serif"&gt;&lt;/span&gt;&lt;/p&gt;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748560576&amp;nbsp;&lt;/span&gt;&lt;/p&gt;&lt;p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</si>
</sst>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45cc38fc306112ca0327b50f8c67ce.pdf" TargetMode="External"/><Relationship Id="rId_hyperlink_2" Type="http://schemas.openxmlformats.org/officeDocument/2006/relationships/hyperlink" Target="https://platformazakupowa.pl/file/get_new/ee0ad762063a1df46fc4e1d4548bf973.pdf" TargetMode="External"/><Relationship Id="rId_hyperlink_3" Type="http://schemas.openxmlformats.org/officeDocument/2006/relationships/hyperlink" Target="https://platformazakupowa.pl/file/get_new/fe538cc6601b0a2b3583c63e984aaf4b.pdf" TargetMode="External"/><Relationship Id="rId_hyperlink_4" Type="http://schemas.openxmlformats.org/officeDocument/2006/relationships/hyperlink" Target="https://platformazakupowa.pl/file/get_new/bb149c16c5e5c85841be7334f518e7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3325319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1823889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1024708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1024708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1024708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1024708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2026-02-18T07:35:51+01:00</dcterms:created>
  <dcterms:modified xsi:type="dcterms:W3CDTF">2026-02-18T07:35:51+01:00</dcterms:modified>
  <dc:title>Untitled Spreadsheet</dc:title>
  <dc:description/>
  <dc:subject/>
  <cp:keywords/>
  <cp:category/>
</cp:coreProperties>
</file>