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<sst xmlns="http://schemas.openxmlformats.org/spreadsheetml/2006/main" uniqueCount="30">
  <si>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</si>
  <si>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</si>
  <si>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</si>
  <si>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kompletnej dokumentacji projektowo-kosztorysowej dla zadania pn.: budowa kanalizacji sanitarnej Jordanowo - Leszcze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</si>
  <si>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</si>
  <si>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</si>
  <si>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</si>
  <si>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</si>
  <si>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</si>
  <si>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</si>
  <si>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</si>
  <si>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</si>
  <si>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</si>
  <si>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</si>
  <si>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</si>
  <si>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</si>
  <si>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pn.: budowa kanalizacji sanitarnej Jordanowo - Leszcze </t>
  </si>
  <si>
    <t>Zgodnie z zakresem wskazanym na mapie poglądowej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</si>
  <si>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</si>
  <si>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</si>
  <si>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</si>
  <si>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</si>
  <si>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</si>
  <si>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</si>
  <si>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</si>
  <si>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</si>
  <si>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rozeznanie rynku.docx</t>
  </si>
  <si>
    <t>Mapa poglądowa.pdf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</si>
  <si>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</si>
  <si>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Złotniki Kujawskie zwraca się z prośbą o przedstawienie oferty cenowej, która będzie służyć do oszacowania wartości zamówienia w planowanym postępowaniu, którego przedmiotem zamówienia wykonanie kompletnej dokumentacji projektowo-kosztorysowej dla zadania pn.: budowa kanalizacji sanitarnej Jordanowo - Leszcze. Zakres opracowania został wskazany na mapie poglądowej będącej załącznikiem do niniejszego postępowania jakim jest szacowanie wartości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</si>
</sst>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9db7d411cb3112ff87a28fd6750e3.docx" TargetMode="External"/><Relationship Id="rId_hyperlink_2" Type="http://schemas.openxmlformats.org/officeDocument/2006/relationships/hyperlink" Target="https://platformazakupowa.pl/file/get_new/9396f04e7b39547cae4d78e3ce792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1823790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3325045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1823790</v>
      </c>
      <c r="C15" s="1" t="s">
        <v>16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2024-12-22T09:46:00+01:00</dcterms:created>
  <dcterms:modified xsi:type="dcterms:W3CDTF">2024-12-22T09:46:00+01:00</dcterms:modified>
  <dc:title>Untitled Spreadsheet</dc:title>
  <dc:description/>
  <dc:subject/>
  <cp:keywords/>
  <cp:category/>
</cp:coreProperties>
</file>