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<sst xmlns="http://schemas.openxmlformats.org/spreadsheetml/2006/main" uniqueCount="33">
  <si>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</si>
  <si>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</si>
  <si>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</si>
  <si>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cenę dostawy cysterny  na ramie współpracującej z urządzeniem  hakowym do wody pitnej o pojemności 5000 litrów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</si>
  <si>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</si>
  <si>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</si>
  <si>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</si>
  <si>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</si>
  <si>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</si>
  <si>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</si>
  <si>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70% w ciągu  3 dni od daty  podpisania umowy, pozostałe 30% w ciągu 30 dni  dni,  od daty otrzymania faktury, proszę potwierdzić</t>
  </si>
  <si>
    <t>Koszt dostawy</t>
  </si>
  <si>
    <t>Po stronie odbiorcy</t>
  </si>
  <si>
    <t>Termin odbioru cysterny</t>
  </si>
  <si>
    <t xml:space="preserve">do 10 tygodni od daty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</si>
  <si>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</si>
  <si>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</si>
  <si>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</si>
  <si>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</si>
  <si>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</si>
  <si>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</si>
  <si>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</si>
  <si>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CYSTERNA DO WODY PITNEJ , POJ.5000LITRÓW Z ATESTEM PZH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</si>
  <si>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</si>
  <si>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</si>
  <si>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</si>
  <si>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</si>
  <si>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</si>
  <si>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</si>
  <si>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</si>
  <si>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</si>
  <si>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</si>
  <si>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dostawę 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preserve;"&gt;Przedmiotem zapytania ofertowego jest dostawa cysterny do wody pitnej o pojemności 5000 litrów.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preserve;"&gt;Przekrój cysterny: eliptyczny, ilość komór: jedna z przegrodą tłoczoną, materiał: stal nierdzewna wg DIN 1.4301 , wykończenie powierzchni zewnętrznej: blacha mazerowana, izolacja: pianka poliuretanowa 60 mm, konstrukcja nośna: ocynkowana.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preserve;"&gt;Cysterna winna być wyposażona: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preserve;"&gt;właz komory fi 500, pokrywa z zaworem odpowietrzającym zamykanym na kłódkę,&lt;/span&gt;&lt;/font&gt;&lt;/span&gt;&lt;/p&gt;&lt;p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preserve;"&gt;rura spustowa DN 65, połączona z kolektorem zbiorczym zamontowanym w szafce cysterny zakończona złączem strażackim storz 75,&lt;/span&gt;&lt;/font&gt;&lt;/span&gt;&lt;/p&gt;&lt;p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preserve;"&gt;kolektor do dystrybucji wody z 3 zaworami 3/4 " umieszczony w zamykanej skrzynce z tyłu cysterny,&lt;/span&gt;&lt;/font&gt;&lt;/span&gt;&lt;/p&gt;&lt;p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preserve;"&gt;zawory do dystrybucji wody muszą znajdować się minimum 100 cm od powierzchni podłoża,&lt;/span&gt;&lt;/font&gt;&lt;/span&gt;&lt;/p&gt;&lt;p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preserve;"&gt;drabinka z podestem,&lt;/span&gt;&lt;/font&gt;&lt;/span&gt;&lt;/p&gt;&lt;p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preserve;"&gt;napis "WODA PITNA" umieszczony z obu boków cysterny,&lt;/span&gt;&lt;/font&gt;&lt;/span&gt;&lt;/p&gt;&lt;p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preserve;"&gt;system zamocowania: rama ocynkowana współpracująca z urządzeniem hakowym KP - 7.&lt;/span&gt;&lt;/font&gt;&lt;/span&gt;&lt;/p&gt;&lt;p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preserve;"&gt;Wraz z cysterną winny być załączone następujące dokumenty:&lt;/span&gt;&lt;/font&gt;&lt;/span&gt;&lt;/p&gt;&lt;p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preserve;"&gt;świadectwo jakości zdrowotnej PZH stwierdzające, że cysterna jest dopuszczona do przewozu wody do picia, atest higieniczny PZH,  świadectwo ATP,  instrukcja obsługi , karta gwarancyjna, .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 w celu realizacji dostawy zamawianych materiałów.&lt;/span&gt;&lt;/span&gt;&lt;/p&gt;&lt;p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dostawę&amp;nbsp; wszelka komunikacja odbywa się tylko i wyłącznie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Piotr Chojnacki tel. 600 221 737&lt;br&gt;&lt;/span&gt;&lt;/span&gt;&lt;/font&gt;&lt;/span&gt;&lt;/p&gt;&lt;p&gt;&lt;font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</si>
</sst>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3325164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1823769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2024-12-22T03:32:35+01:00</dcterms:created>
  <dcterms:modified xsi:type="dcterms:W3CDTF">2024-12-22T03:32:35+01:00</dcterms:modified>
  <dc:title>Untitled Spreadsheet</dc:title>
  <dc:description/>
  <dc:subject/>
  <cp:keywords/>
  <cp:category/>
</cp:coreProperties>
</file>