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<sst xmlns="http://schemas.openxmlformats.org/spreadsheetml/2006/main" uniqueCount="38">
  <si>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</si>
  <si>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</si>
  <si>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</si>
  <si>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Badanie czynnika chemicznego - benzen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</si>
  <si>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</si>
  <si>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</si>
  <si>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</si>
  <si>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</si>
  <si>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</si>
  <si>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</si>
  <si>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</si>
  <si>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</si>
  <si>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Pobór próbek, opracowanie wyników w sprawozdaniu po stronie wykonawcy. Proszę potwierdzić wpisując "Akceptuję"</t>
  </si>
  <si>
    <t>Termin realizacji</t>
  </si>
  <si>
    <t>Badanie należy wykonać do 15 grudnia 2024 r. Proszę potwierdzić wpisując "Akceptuję".</t>
  </si>
  <si>
    <t xml:space="preserve">Akredytacja laboratorium </t>
  </si>
  <si>
    <t>Zgłaszające się laboratorium musi posiadać akredytację na wykonanie wskazanego badania czynnika chemicznego.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</si>
  <si>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</si>
  <si>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</si>
  <si>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</si>
  <si>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</si>
  <si>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</si>
  <si>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</si>
  <si>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</si>
  <si>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Badanie czynnika chemicznego:benzen</t>
  </si>
  <si>
    <t>Stanowisko pracy - pracownik gospodarczy, tankowanie kosiarki i odśnieżarki w KPP w Rypinie ul. Sportowa 35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</si>
  <si>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</si>
  <si>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</si>
  <si>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</si>
  <si>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</si>
  <si>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</si>
  <si>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</si>
  <si>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</si>
  <si>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</si>
  <si>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</si>
  <si>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</si>
  <si>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</si>
  <si>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tel.477515034&lt;br&gt;&lt;/div&gt;&lt;div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</si>
</sst>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a5e870a8cb9841fda4b3b356528531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3324765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1823611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1024538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1024538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1024538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2026-01-19T15:58:56+01:00</dcterms:created>
  <dcterms:modified xsi:type="dcterms:W3CDTF">2026-01-19T15:58:56+01:00</dcterms:modified>
  <dc:title>Untitled Spreadsheet</dc:title>
  <dc:description/>
  <dc:subject/>
  <cp:keywords/>
  <cp:category/>
</cp:coreProperties>
</file>