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<sst xmlns="http://schemas.openxmlformats.org/spreadsheetml/2006/main" uniqueCount="28">
  <si>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</si>
  <si>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</si>
  <si>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</si>
  <si>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Ubezpieczenie komunikacyjne samochodu służbowego, będącego własnością RDLP w Radomiu w dyspozycji ZOL w Radomiu – Subaru Forester 2.0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</si>
  <si>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</si>
  <si>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</si>
  <si>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</si>
  <si>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</si>
  <si>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</si>
  <si>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</si>
  <si>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</si>
  <si>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</si>
  <si>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</si>
  <si>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</si>
  <si>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</si>
  <si>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</si>
  <si>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Ubezpieczenia komunikacyjne samochodu służbowego </t>
  </si>
  <si>
    <t>•	OC, AC, NNW kierowcy i pasażerów (suma ubezpieczenia 10.000 zł);
•	ASS Premium (holowanie na terenie Polski bez limitu km, na terenie Europy do 400 km) ; 
•	wariant standardowy; 
•	zniesiony udział własny;
•	wykupiona amortyzacja; 
•	kradzież pojazdu;
•	auto szyby; 
•	naprawa na częściach nowych w serwisie;
•	suma ubezpieczenia: nie mniejsza niż 53 000,00 zł.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</si>
  <si>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</si>
  <si>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</si>
  <si>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</si>
  <si>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</si>
  <si>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</si>
  <si>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</si>
  <si>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</si>
  <si>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</si>
  <si>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ubezpieczenie samochodu.pdf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</si>
  <si>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pre-wrap;"&gt;&lt;strong&gt;Opis przedmiotu zamówienia znajduje się w załącznikach do niniejszego postępowania.&lt;br&gt;&lt;/strong&gt;&lt;/span&gt;&lt;/u&gt;&lt;/p&gt;&lt;br&gt;&lt;p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</si>
</sst>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1443fab0d73a1d8927a2ef891c3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1024517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2024-12-23T19:58:12+01:00</dcterms:created>
  <dcterms:modified xsi:type="dcterms:W3CDTF">2024-12-23T19:58:12+01:00</dcterms:modified>
  <dc:title>Untitled Spreadsheet</dc:title>
  <dc:description/>
  <dc:subject/>
  <cp:keywords/>
  <cp:category/>
</cp:coreProperties>
</file>