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<sst xmlns="http://schemas.openxmlformats.org/spreadsheetml/2006/main" uniqueCount="34">
  <si>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</si>
  <si>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</si>
  <si>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</si>
  <si>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parkingowych słupków betonowych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</si>
  <si>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</si>
  <si>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</si>
  <si>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</si>
  <si>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</si>
  <si>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</si>
  <si>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</si>
  <si>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</si>
  <si>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</si>
  <si>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</si>
  <si>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</si>
  <si>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</si>
  <si>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</si>
  <si>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</si>
  <si>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</si>
  <si>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</si>
  <si>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</si>
  <si>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</si>
  <si>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</si>
  <si>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Betonowy słupek parkingowy osiedlowy wys. 60cm Ø 20/35cm</t>
  </si>
  <si>
    <t>Opis:                                                                                                                                                                                        - materiał słupka : beton wysokiej klasy C30/37 w technologii „beton płukany” pokryty kamieniem płukanym w kolorze i strukturze :grys biały na cemencie/grys granitowy.                                                                                                         - wysokość : 60 cm                                                                                                                                 - średnica górna : 20 cm                                                                                                                          - średnica dolna : 35 cm                                                                                                                        - waga : ok. 90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</si>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</sst>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1024515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3324637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3324638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3324639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1823567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2024-12-22T10:38:19+01:00</dcterms:created>
  <dcterms:modified xsi:type="dcterms:W3CDTF">2024-12-22T10:38:19+01:00</dcterms:modified>
  <dc:title>Untitled Spreadsheet</dc:title>
  <dc:description/>
  <dc:subject/>
  <cp:keywords/>
  <cp:category/>
</cp:coreProperties>
</file>