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<sst xmlns="http://schemas.openxmlformats.org/spreadsheetml/2006/main" uniqueCount="34">
  <si>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</si>
  <si>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</si>
  <si>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</si>
  <si>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serwisowe UPS w szpitalu św. Wojciecha w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</si>
  <si>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</si>
  <si>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</si>
  <si>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</si>
  <si>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</si>
  <si>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</si>
  <si>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</si>
  <si>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</si>
  <si>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</si>
  <si>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grudzień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</si>
  <si>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</si>
  <si>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</si>
  <si>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</si>
  <si>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</si>
  <si>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</si>
  <si>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</si>
  <si>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</si>
  <si>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</si>
  <si>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</si>
  <si>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UPS w szpitalu św. Wojciecha w Gdańsk</t>
  </si>
  <si>
    <t>1)Wykonanie przeglądu serwisowego zasilaczy UPS  szt. 19 wraz z pomiarem i oceną ich baterii akumulatorowych  w nieprzekraczalnym terminie do 31 grudnia 2024 roku według wykazu  z załącznika nr 1
2) Wymiana wyświetlacza LCD w UPS Combo 10 kVA ujętego w punkcie 7 wykazu z załącznika nr 1
3) W załączniku nr 2 znajdują się protokoły przeglądowe z 2023 roku na podstawie których można ocenić typ i parametry zasilacza  oraz ilość i typ istniejących akumulatorów
4) W razie potrzeby wizji lokalnej urządzeń proszę się kontaktować z działem technicznym szpitala św Wojciecha tel. 515 200 368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</si>
  <si>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</si>
  <si>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</si>
  <si>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</si>
  <si>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</si>
  <si>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</si>
  <si>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</si>
  <si>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</si>
  <si>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</si>
  <si>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przeglądy serwisowe UPS w szpitalu św Wojciecha - grudzień 2024 roku.zip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</si>
  <si>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13px;"&gt;515 200 368&lt;/span&gt;&lt;/p&gt;&lt;p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</si>
</sst>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799cd4d93dad9b075522168dae52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1024484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2024-12-26T22:02:57+01:00</dcterms:created>
  <dcterms:modified xsi:type="dcterms:W3CDTF">2024-12-26T22:02:57+01:00</dcterms:modified>
  <dc:title>Untitled Spreadsheet</dc:title>
  <dc:description/>
  <dc:subject/>
  <cp:keywords/>
  <cp:category/>
</cp:coreProperties>
</file>