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<sst xmlns="http://schemas.openxmlformats.org/spreadsheetml/2006/main" uniqueCount="37">
  <si>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</si>
  <si>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</si>
  <si>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</si>
  <si>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analiz ścieku oczyszczonego oraz nieoczyszczonego, osadu ściekowego, skratek, piasku z sitopiaskownika,  gleby przeznaczonej do zagospodarowania osadu ściekowego, wody pitnej i popłucznej oraz monitoringu Składowiska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</si>
  <si>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</si>
  <si>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</si>
  <si>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</si>
  <si>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</si>
  <si>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</si>
  <si>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</si>
  <si>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</si>
  <si>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</si>
  <si>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</si>
  <si>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</si>
  <si>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</si>
  <si>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</si>
  <si>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</si>
  <si>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</si>
  <si>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</si>
  <si>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</si>
  <si>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</si>
  <si>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</si>
  <si>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</si>
  <si>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</si>
  <si>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</si>
  <si>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</si>
  <si>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</si>
  <si>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</si>
  <si>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</si>
  <si>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</si>
  <si>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</si>
  <si>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załącznik nr 1.docx</t>
  </si>
  <si>
    <t>Szczegółowy opis przedmiotu zamówienia Pakiet 1 - załącznik nr 2.pdf</t>
  </si>
  <si>
    <t>Szczegółowy opis przedmiotu zamówienia Pakiet 2 - załącznik nr 3.pdf</t>
  </si>
  <si>
    <t>Wzór umowy - załącznik  nr 4.pdf</t>
  </si>
  <si>
    <t>Zapytanie ofertowe analizy.pdf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</si>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</sst>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812382f296c91234a116cb38bb4e15.docx" TargetMode="External"/><Relationship Id="rId_hyperlink_2" Type="http://schemas.openxmlformats.org/officeDocument/2006/relationships/hyperlink" Target="https://platformazakupowa.pl/file/get_new/0c229efe5ddce28059a5c03dc6d9ee43.pdf" TargetMode="External"/><Relationship Id="rId_hyperlink_3" Type="http://schemas.openxmlformats.org/officeDocument/2006/relationships/hyperlink" Target="https://platformazakupowa.pl/file/get_new/66e2fd408fb550e8b1b7be48c8381d71.pdf" TargetMode="External"/><Relationship Id="rId_hyperlink_4" Type="http://schemas.openxmlformats.org/officeDocument/2006/relationships/hyperlink" Target="https://platformazakupowa.pl/file/get_new/0bc9c75bec73b9364d568599547d0b7f.pdf" TargetMode="External"/><Relationship Id="rId_hyperlink_5" Type="http://schemas.openxmlformats.org/officeDocument/2006/relationships/hyperlink" Target="https://platformazakupowa.pl/file/get_new/db9c6caecdb48a31baf563dd6230b3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1823339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2025-01-15T20:42:32+01:00</dcterms:created>
  <dcterms:modified xsi:type="dcterms:W3CDTF">2025-01-15T20:42:32+01:00</dcterms:modified>
  <dc:title>Untitled Spreadsheet</dc:title>
  <dc:description/>
  <dc:subject/>
  <cp:keywords/>
  <cp:category/>
</cp:coreProperties>
</file>