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<sst xmlns="http://schemas.openxmlformats.org/spreadsheetml/2006/main" uniqueCount="27">
  <si>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</si>
  <si>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</si>
  <si>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</si>
  <si>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Budowa portalu elektronicznych usług publicznych wraz z wdrożeniem, dostosowaniem środowiska do nowych modułów, szkolenia dla pracowników w zakresie obsługi portalu oraz szkolenia dla pracowników w zakresie cyberbezpieczeństwa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</si>
  <si>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</si>
  <si>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</si>
  <si>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</si>
  <si>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</si>
  <si>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</si>
  <si>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</si>
  <si>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</si>
  <si>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</si>
  <si>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</si>
  <si>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</si>
  <si>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</si>
  <si>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</si>
  <si>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portalu elektronicznych usług publicznych wraz z wdrożeniem, dostosowaniem środowiska do nowych modułów, szkolenia dla pracowników w zakresie obsługi portalu oraz szkolenia dla pracowników w zakresie cyberbezpieczeństwa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</si>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</sst>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da4e6bc724ed7eb54e2dd1acb31442.docx" TargetMode="External"/><Relationship Id="rId_hyperlink_2" Type="http://schemas.openxmlformats.org/officeDocument/2006/relationships/hyperlink" Target="https://platformazakupowa.pl/file/get_new/6cba4d2b171934e941125797790352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1823337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1024400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1823337</v>
      </c>
      <c r="C15" s="1" t="s">
        <v>16</v>
      </c>
      <c r="D15" s="16" t="s">
        <v>25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2025-01-08T00:44:49+01:00</dcterms:created>
  <dcterms:modified xsi:type="dcterms:W3CDTF">2025-01-08T00:44:49+01:00</dcterms:modified>
  <dc:title>Untitled Spreadsheet</dc:title>
  <dc:description/>
  <dc:subject/>
  <cp:keywords/>
  <cp:category/>
</cp:coreProperties>
</file>