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<sst xmlns="http://schemas.openxmlformats.org/spreadsheetml/2006/main" uniqueCount="39">
  <si>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</si>
  <si>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</si>
  <si>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</si>
  <si>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robót budowlanych w zakresie klimatyzacji w dwóch pomieszczeniach w budynku nr 8 Akademii Wojsk Lądowych imienia Tadeusza Kościuszki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</si>
  <si>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</si>
  <si>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</si>
  <si>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</si>
  <si>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</si>
  <si>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</si>
  <si>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</si>
  <si>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</si>
  <si>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</si>
  <si>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</si>
  <si>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</si>
  <si>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</si>
  <si>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</si>
  <si>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Proszę o wypełnienie i załączenie skanu.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</si>
  <si>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</si>
  <si>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</si>
  <si>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</si>
  <si>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</si>
  <si>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</si>
  <si>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</si>
  <si>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</si>
  <si>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robót budowlanych w zakresie klimatyzacji w dwóch pomieszczeniach w budynku nr 8 Akademii Wojsk Lądowych imienia Tadeusza Kościuszki we Wrocławiu.</t>
  </si>
  <si>
    <t>wg. załącznika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</si>
  <si>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</si>
  <si>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</si>
  <si>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</si>
  <si>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</si>
  <si>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</si>
  <si>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</si>
  <si>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</si>
  <si>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</si>
  <si>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</si>
  <si>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Elektryka - rzut.pdf</t>
  </si>
  <si>
    <t>Wzór Umowy.pdf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</si>
  <si>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</si>
  <si>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style="line-height:1.38;margin-top:0pt;margin-bottom:0pt;"&gt;&lt;br&gt;&lt;/p&gt;&lt;p&gt;Zalecana wizja lokalna.&lt;/p&gt;&lt;p&gt;Osoba wyznaczona do kontaktu:&lt;/p&gt;&lt;p&gt;Sebastian Siegieniewicz, tel. 261 658 358&lt;/p&gt;&lt;p&gt;e-mail: sebastian.siegieniewicz@awl.edu.pl&lt;/p&gt;&lt;p&gt;&lt;br&gt;&lt;/p&gt;&lt;p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</si>
</sst>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9db686c7e47b6f2d54ef3bdee02f4c.pdf" TargetMode="External"/><Relationship Id="rId_hyperlink_2" Type="http://schemas.openxmlformats.org/officeDocument/2006/relationships/hyperlink" Target="https://platformazakupowa.pl/file/get_new/24d17eb584ac4b40e0036b513c2fdf1b.pdf" TargetMode="External"/><Relationship Id="rId_hyperlink_3" Type="http://schemas.openxmlformats.org/officeDocument/2006/relationships/hyperlink" Target="https://platformazakupowa.pl/file/get_new/e8e9e4d0d65106c434defc9d1bce85ce.pdf" TargetMode="External"/><Relationship Id="rId_hyperlink_4" Type="http://schemas.openxmlformats.org/officeDocument/2006/relationships/hyperlink" Target="https://platformazakupowa.pl/file/get_new/2efc6c423c0d58333f32a00e70ab5d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3324179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3324338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1823313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1024388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1024388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1024388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3324338</v>
      </c>
      <c r="C21" s="1" t="s">
        <v>15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2024-12-23T02:11:35+01:00</dcterms:created>
  <dcterms:modified xsi:type="dcterms:W3CDTF">2024-12-23T02:11:35+01:00</dcterms:modified>
  <dc:title>Untitled Spreadsheet</dc:title>
  <dc:description/>
  <dc:subject/>
  <cp:keywords/>
  <cp:category/>
</cp:coreProperties>
</file>