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<sst xmlns="http://schemas.openxmlformats.org/spreadsheetml/2006/main" uniqueCount="35">
  <si>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</si>
  <si>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</si>
  <si>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</si>
  <si>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Prace kominiarskie polegające na okresowej konserwacji i czyszczeniu przewodów kominowych i wentylacyjnych w obiektach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</si>
  <si>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</si>
  <si>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</si>
  <si>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</si>
  <si>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</si>
  <si>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</si>
  <si>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</si>
  <si>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</si>
  <si>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</si>
  <si>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</si>
  <si>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</si>
  <si>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</si>
  <si>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</si>
  <si>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</si>
  <si>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</si>
  <si>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</si>
  <si>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</si>
  <si>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</si>
  <si>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</si>
  <si>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kominiarskie polegające na okresowej konserwacji i czyszczeniu przewodów kominowych i wentylacyjnych w obiektach Uniwersytetu Szczecińskiego </t>
  </si>
  <si>
    <t xml:space="preserve">Cena obejmuje całą usługę za okres 12 miesięcy . Wykonawca załączy formularz ofertowy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</si>
  <si>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</si>
  <si>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</si>
  <si>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</si>
  <si>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</si>
  <si>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</si>
  <si>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</si>
  <si>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</si>
  <si>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</si>
  <si>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kominiarz.pdf</t>
  </si>
  <si>
    <t>Załącznik nr 3 - formularz ofertowy - usługi kominiarskie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</si>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</sst>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69c55f3719a041a0934789b5868aea.pdf" TargetMode="External"/><Relationship Id="rId_hyperlink_2" Type="http://schemas.openxmlformats.org/officeDocument/2006/relationships/hyperlink" Target="https://platformazakupowa.pl/file/get_new/a82ca31178f7f8e9d6be4a0ade2962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1823148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1024293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1024293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2024-12-24T04:12:00+01:00</dcterms:created>
  <dcterms:modified xsi:type="dcterms:W3CDTF">2024-12-24T04:12:00+01:00</dcterms:modified>
  <dc:title>Untitled Spreadsheet</dc:title>
  <dc:description/>
  <dc:subject/>
  <cp:keywords/>
  <cp:category/>
</cp:coreProperties>
</file>