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<sst xmlns="http://schemas.openxmlformats.org/spreadsheetml/2006/main" uniqueCount="35">
  <si>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</si>
  <si>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</si>
  <si>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</si>
  <si>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Monitorowanie i konserwacja systemu sygnalizacji PPOŻ w obiektach Uniwersytetu Szczecińskiego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</si>
  <si>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</si>
  <si>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</si>
  <si>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</si>
  <si>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</si>
  <si>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</si>
  <si>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</si>
  <si>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</si>
  <si>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</si>
  <si>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</si>
  <si>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</si>
  <si>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</si>
  <si>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</si>
  <si>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</si>
  <si>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</si>
  <si>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</si>
  <si>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</si>
  <si>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</si>
  <si>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</si>
  <si>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Monitorowanie i konserwacja systemu sygnalizacji PPOŻ w obiektach Uniwersytetu Szczecińskiego.</t>
  </si>
  <si>
    <t xml:space="preserve">Cena obejmuje całą usługę za okres 12 miesięcy . Wykonawca załączy formularz ofertowy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</si>
  <si>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</si>
  <si>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</si>
  <si>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</si>
  <si>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</si>
  <si>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</si>
  <si>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</si>
  <si>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</si>
  <si>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</si>
  <si>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ppoż.pdf</t>
  </si>
  <si>
    <t>Załącznik nr 3 - sygnalizacja pożaru- formularz ofertowy- 2024.xls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</si>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</sst>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c0b73164ef3ebc19a46e643c16969.pdf" TargetMode="External"/><Relationship Id="rId_hyperlink_2" Type="http://schemas.openxmlformats.org/officeDocument/2006/relationships/hyperlink" Target="https://platformazakupowa.pl/file/get_new/e9eed5f1203daaa244c5cb47a09b444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3323465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3323466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3323467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3323468</v>
      </c>
      <c r="C9" s="6" t="s">
        <v>3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1823046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1024184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1024184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2026-02-28T08:58:05+01:00</dcterms:created>
  <dcterms:modified xsi:type="dcterms:W3CDTF">2026-02-28T08:58:05+01:00</dcterms:modified>
  <dc:title>Untitled Spreadsheet</dc:title>
  <dc:description/>
  <dc:subject/>
  <cp:keywords/>
  <cp:category/>
</cp:coreProperties>
</file>