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<sst xmlns="http://schemas.openxmlformats.org/spreadsheetml/2006/main" uniqueCount="28">
  <si>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</si>
  <si>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</si>
  <si>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</si>
  <si>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Opieka nad bezdomnymi zwierzętami z terenu gminy Margonin w 2025 roku (w terminie od 01/01/2025do 31/12/2025 roku)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</si>
  <si>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</si>
  <si>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</si>
  <si>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</si>
  <si>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</si>
  <si>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</si>
  <si>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</si>
  <si>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</si>
  <si>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</si>
  <si>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</si>
  <si>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</si>
  <si>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</si>
  <si>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</si>
  <si>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„opieki nad bezdomnymi zwierzętamiz terenu gminy Margonin w 2025 roku (w terminie od 01/01/2025 do 31/12/2025 roku)”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</si>
  <si>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</si>
  <si>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</si>
  <si>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</si>
  <si>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</si>
  <si>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</si>
  <si>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</si>
  <si>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</si>
  <si>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</si>
  <si>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WGN.OS.600.074.2024.MN 01 Zapytanie ofertowe zwierzęta.pdf</t>
  </si>
  <si>
    <t>WGN.OS.600.074.2024.MN 02 Zapytanie ofertowe zwierzęta Załącznik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</si>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</sst>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81299b630a656f1f1cabfb29921cca.pdf" TargetMode="External"/><Relationship Id="rId_hyperlink_2" Type="http://schemas.openxmlformats.org/officeDocument/2006/relationships/hyperlink" Target="https://platformazakupowa.pl/file/get_new/2e874f8bb95abd387609be94870f60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1822810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1024064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1024064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2024-12-22T17:32:44+01:00</dcterms:created>
  <dcterms:modified xsi:type="dcterms:W3CDTF">2024-12-22T17:32:44+01:00</dcterms:modified>
  <dc:title>Untitled Spreadsheet</dc:title>
  <dc:description/>
  <dc:subject/>
  <cp:keywords/>
  <cp:category/>
</cp:coreProperties>
</file>