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<sst xmlns="http://schemas.openxmlformats.org/spreadsheetml/2006/main" uniqueCount="33">
  <si>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</si>
  <si>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</si>
  <si>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</si>
  <si>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Usunięcie niesprawności sprzętu dystrybucyjnego ( CND 27 ) zlokalizowanej  na terenie JW. 1156 Krzesiny.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</si>
  <si>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</si>
  <si>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</si>
  <si>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</si>
  <si>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</si>
  <si>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</si>
  <si>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</si>
  <si>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</si>
  <si>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</si>
  <si>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Naprawa do 25.11.2024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</si>
  <si>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</si>
  <si>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</si>
  <si>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</si>
  <si>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</si>
  <si>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</si>
  <si>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</si>
  <si>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</si>
  <si>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</si>
  <si>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Naprawa cysterny</t>
  </si>
  <si>
    <t>Usunięcie niesprawności cysterny - naprawa układu kierowniczego, wycieki oleju ze skrzyni biegów, niski wydatek sprężarki, wyciek z armatury, niesprawność instalacji elektrycznej.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</si>
  <si>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</si>
  <si>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</si>
  <si>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</si>
  <si>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</si>
  <si>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</si>
  <si>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</si>
  <si>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</si>
  <si>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</si>
  <si>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</si>
  <si>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tel.261548323 lub 732266636&lt;/span&gt;&lt;/p&gt;&lt;p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</si>
</sst>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1024048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3322980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3322981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3322982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1822749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2024-12-23T05:01:49+01:00</dcterms:created>
  <dcterms:modified xsi:type="dcterms:W3CDTF">2024-12-23T05:01:49+01:00</dcterms:modified>
  <dc:title>Untitled Spreadsheet</dc:title>
  <dc:description/>
  <dc:subject/>
  <cp:keywords/>
  <cp:category/>
</cp:coreProperties>
</file>