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<sst xmlns="http://schemas.openxmlformats.org/spreadsheetml/2006/main" uniqueCount="35">
  <si>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</si>
  <si>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</si>
  <si>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</si>
  <si>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I MONTAŻ REGULATORA ODSALANIA I ODMULANIA SPECTORMODUL LRR 1-52 Z JEDNOSTKĄ WIZUALIZACJI I NASTAW URB 50 DO PAROWEJ KOTŁOWNI GAZOWEJ W ODDZIALE ZEWNĘTRZNYM W STARGARDZIE ARESZTU ŚLEDCZEGO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</si>
  <si>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</si>
  <si>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</si>
  <si>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</si>
  <si>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</si>
  <si>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</si>
  <si>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</si>
  <si>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</si>
  <si>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</si>
  <si>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Przedmiot zamówienia należy dostarczyć i zamontować do 20.12.2024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</si>
  <si>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</si>
  <si>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</si>
  <si>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</si>
  <si>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</si>
  <si>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</si>
  <si>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</si>
  <si>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</si>
  <si>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</si>
  <si>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</si>
  <si>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</si>
  <si>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</si>
  <si>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</si>
  <si>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</si>
  <si>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</si>
  <si>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</si>
  <si>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</si>
  <si>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</si>
  <si>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</si>
  <si>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</si>
  <si>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ZAŁĄCZNIK NR 1 - FORMULARZ OFERTOWY pdf.pdf</t>
  </si>
  <si>
    <t>ZAŁĄCZNIK NR 1 -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</si>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</sst>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14066333971984046204715ebec2fe.pdf" TargetMode="External"/><Relationship Id="rId_hyperlink_2" Type="http://schemas.openxmlformats.org/officeDocument/2006/relationships/hyperlink" Target="https://platformazakupowa.pl/file/get_new/c634b4ca940d7af5fd5318a96318d772.pdf" TargetMode="External"/><Relationship Id="rId_hyperlink_3" Type="http://schemas.openxmlformats.org/officeDocument/2006/relationships/hyperlink" Target="https://platformazakupowa.pl/file/get_new/270c444849d1b2aa31d8212d3b5c0c6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3322258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3322259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1822236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1023830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1023830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1023830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2024-12-30T20:23:49+01:00</dcterms:created>
  <dcterms:modified xsi:type="dcterms:W3CDTF">2024-12-30T20:23:49+01:00</dcterms:modified>
  <dc:title>Untitled Spreadsheet</dc:title>
  <dc:description/>
  <dc:subject/>
  <cp:keywords/>
  <cp:category/>
</cp:coreProperties>
</file>