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<sst xmlns="http://schemas.openxmlformats.org/spreadsheetml/2006/main" uniqueCount="30">
  <si>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</si>
  <si>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</si>
  <si>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</si>
  <si>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Sukcesywny zakup wraz z dostawą worków foliowych do magazynu Specjalistycznego Psychiatrycznego Zespołu Opieki Zdrowotnej w Łodzi przy ul. Aleksandrowskiej 159.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</si>
  <si>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</si>
  <si>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</si>
  <si>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</si>
  <si>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</si>
  <si>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</si>
  <si>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</si>
  <si>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</si>
  <si>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</si>
  <si>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</si>
  <si>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</si>
  <si>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</si>
  <si>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</si>
  <si>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ZAŁĄCZNIK NR 1 DO ZAPROSZENIA</t>
  </si>
  <si>
    <t>Formularz ofertowy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</si>
  <si>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</si>
  <si>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</si>
  <si>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</si>
  <si>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</si>
  <si>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</si>
  <si>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</si>
  <si>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</si>
  <si>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</si>
  <si>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18_2024 ZAŁĄCZNIKI DO ZAPROSZENIA.zip</t>
  </si>
  <si>
    <t>18_2024 ZAPROSZENIE_sig.pdf</t>
  </si>
  <si>
    <t>18_2024 ZAŁĄCZNIK NR 1 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</si>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</sst>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dc46f035305858903a67898177a437f.zip" TargetMode="External"/><Relationship Id="rId_hyperlink_2" Type="http://schemas.openxmlformats.org/officeDocument/2006/relationships/hyperlink" Target="https://platformazakupowa.pl/file/get_new/500125fdd1ef3b0e02164d93d1f22026.pdf" TargetMode="External"/><Relationship Id="rId_hyperlink_3" Type="http://schemas.openxmlformats.org/officeDocument/2006/relationships/hyperlink" Target="https://platformazakupowa.pl/file/get_new/d86850cddcfa1a9e16423a473e738af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1023745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1822104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1023745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1023745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1822104</v>
      </c>
      <c r="C16" s="1" t="s">
        <v>16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2025-01-07T01:43:01+01:00</dcterms:created>
  <dcterms:modified xsi:type="dcterms:W3CDTF">2025-01-07T01:43:01+01:00</dcterms:modified>
  <dc:title>Untitled Spreadsheet</dc:title>
  <dc:description/>
  <dc:subject/>
  <cp:keywords/>
  <cp:category/>
</cp:coreProperties>
</file>