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<sst xmlns="http://schemas.openxmlformats.org/spreadsheetml/2006/main" uniqueCount="37">
  <si>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</si>
  <si>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</si>
  <si>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</si>
  <si>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SUSZAREK KONDENSACYJNYCH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</si>
  <si>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</si>
  <si>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</si>
  <si>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</si>
  <si>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</si>
  <si>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</si>
  <si>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</si>
  <si>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</si>
  <si>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</si>
  <si>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</si>
  <si>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</si>
  <si>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</si>
  <si>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</si>
  <si>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</si>
  <si>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</si>
  <si>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</si>
  <si>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</si>
  <si>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</si>
  <si>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</si>
  <si>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KONDESACYJNA</t>
  </si>
  <si>
    <t>SUSZARKA KONDENSACYJNA- dostawa zgodnie z zamieszczonymi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</si>
  <si>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</si>
  <si>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</si>
  <si>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</si>
  <si>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</si>
  <si>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</si>
  <si>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</si>
  <si>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</si>
  <si>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</si>
  <si>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OPZ suszarka.docx</t>
  </si>
  <si>
    <t>zał. nr 2 formularz ofertowy suszarki.docx</t>
  </si>
  <si>
    <t>zał. nr 3 oświadczenie suszarki.docx</t>
  </si>
  <si>
    <t>zał. nr 4 RZ_70_D oświadczenie wykluczenie ROSJA.docx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</si>
  <si>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261857455&lt;/span&gt;&lt;/p&gt;&lt;p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</si>
</sst>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e4d33f76296644deb3f0278f2b29e.docx" TargetMode="External"/><Relationship Id="rId_hyperlink_2" Type="http://schemas.openxmlformats.org/officeDocument/2006/relationships/hyperlink" Target="https://platformazakupowa.pl/file/get_new/7b9f73276e4ac55e02254aa690d30ed4.docx" TargetMode="External"/><Relationship Id="rId_hyperlink_3" Type="http://schemas.openxmlformats.org/officeDocument/2006/relationships/hyperlink" Target="https://platformazakupowa.pl/file/get_new/0f36167d8b2e98216a0f26d81d2e7112.docx" TargetMode="External"/><Relationship Id="rId_hyperlink_4" Type="http://schemas.openxmlformats.org/officeDocument/2006/relationships/hyperlink" Target="https://platformazakupowa.pl/file/get_new/e0d48ae87e7f4c430ece7f5c5d1d81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1821858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1023621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2024-11-24T14:36:39+01:00</dcterms:created>
  <dcterms:modified xsi:type="dcterms:W3CDTF">2024-11-24T14:36:39+01:00</dcterms:modified>
  <dc:title>Untitled Spreadsheet</dc:title>
  <dc:description/>
  <dc:subject/>
  <cp:keywords/>
  <cp:category/>
</cp:coreProperties>
</file>