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<sst xmlns="http://schemas.openxmlformats.org/spreadsheetml/2006/main" uniqueCount="35">
  <si>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</si>
  <si>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</si>
  <si>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</si>
  <si>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usługi wydruku katalogu "Co się dzieje w słoiku, czyli kiszonki na zdrowie" wraz z dostawą do siedziby DODR we Wrocławiu. (Nr wewn. sprawy: MDSziW.494.1.2024)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</si>
  <si>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</si>
  <si>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</si>
  <si>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</si>
  <si>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</si>
  <si>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</si>
  <si>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</si>
  <si>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</si>
  <si>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</si>
  <si>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</si>
  <si>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</si>
  <si>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</si>
  <si>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</si>
  <si>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</si>
  <si>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</si>
  <si>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</si>
  <si>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</si>
  <si>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</si>
  <si>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</si>
  <si>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wydruku katalogu "Co się dzieje w słoiku, czyli kiszonki na zdrowie" wraz z dostawą do siedziby DODR we Wrocławiu.</t>
  </si>
  <si>
    <t>Zakup usługi wydruku katalogu "Co się dzieje w słoiku, czyli kiszonki na zdrowie" wraz z dostawą do siedziby DODR we Wrocławiu. Zgodnie z załączonym zaproszeniem do złożenia oferty cenowej. Ofertę należy złożyć uzupełniając kalkulację wyceny oraz podpis oświadczenia, będącego składową treści załączonego zaproszenia do złożenia oferty cenowej. Cała oferta musi być zeskanowana i podpisana. Oferty mogą być składane tylko w wyżej wymieniony sposób za pośrednictwem Platformy Zakupowej Open Nexus.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</si>
  <si>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</si>
  <si>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</si>
  <si>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</si>
  <si>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</si>
  <si>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</si>
  <si>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</si>
  <si>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</si>
  <si>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</si>
  <si>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</si>
  <si>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21. Kaluzula informacyjna_Zapytania_ofertowe_zamówienia_wersja 1_30.10.2024.pdf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</si>
  <si>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71/339-80-21 wewn. 194 (Agnieszka Rybarska-Postrach)&amp;nbsp;&amp;nbsp;&lt;/span&gt;&lt;/p&gt;&lt;p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pre-wrap;"&gt;&lt;strong&gt;WAŻNE!!!!!&lt;/strong&gt;&lt;/span&gt;&lt;/p&gt;&lt;p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pre-wrap;"&gt;&lt;strong&gt;Ofertę należy złożyć uzupełniając kalkulację wyceny oraz podpis oświadczenia, będącego składową treści załączonego zaproszenia do złożenia oferty cenowej. Cała oferta musi być zeskanowana i podpisana. Oferty mogą być składane tylko w wyżej wymieniony sposób za pośrednictwem Platformy Zakupowej Open Nexus.&lt;br&gt;&lt;/strong&gt;&lt;/span&gt;&lt;/p&gt;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</si>
</sst>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277939d43003c80505939a22db396b.pdf" TargetMode="External"/><Relationship Id="rId_hyperlink_2" Type="http://schemas.openxmlformats.org/officeDocument/2006/relationships/hyperlink" Target="https://platformazakupowa.pl/file/get_new/98f2e6fe2fc20fb701073a5f08c61270.pdf" TargetMode="External"/><Relationship Id="rId_hyperlink_3" Type="http://schemas.openxmlformats.org/officeDocument/2006/relationships/hyperlink" Target="https://platformazakupowa.pl/file/get_new/3aec9ba3e115b1e671fdfd4329b2593c.pdf" TargetMode="External"/><Relationship Id="rId_hyperlink_4" Type="http://schemas.openxmlformats.org/officeDocument/2006/relationships/hyperlink" Target="https://platformazakupowa.pl/file/get_new/50d347e1cbc1f9e6b2b7c2b219c5a0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3321605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1821852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1023613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1023613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1821852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1821852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2024-12-31T14:29:54+01:00</dcterms:created>
  <dcterms:modified xsi:type="dcterms:W3CDTF">2024-12-31T14:29:54+01:00</dcterms:modified>
  <dc:title>Untitled Spreadsheet</dc:title>
  <dc:description/>
  <dc:subject/>
  <cp:keywords/>
  <cp:category/>
</cp:coreProperties>
</file>