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<sst xmlns="http://schemas.openxmlformats.org/spreadsheetml/2006/main" uniqueCount="37">
  <si>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</si>
  <si>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</si>
  <si>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</si>
  <si>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SENIOR TAXI -  Usługa zapewnienia transportu dla seniorów objętych programem  SENIOR TAXI , na terenie Miasta i Gminy Wschowa, zgodnie z Regulaminem Senior Taxi.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</si>
  <si>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</si>
  <si>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</si>
  <si>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</si>
  <si>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</si>
  <si>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</si>
  <si>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</si>
  <si>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</si>
  <si>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</si>
  <si>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02-01-2025 - 31-12-2025 , w okresie trwania umowy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</si>
  <si>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</si>
  <si>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</si>
  <si>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</si>
  <si>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</si>
  <si>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</si>
  <si>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</si>
  <si>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</si>
  <si>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</si>
  <si>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</si>
  <si>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</si>
  <si>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</si>
  <si>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</si>
  <si>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</si>
  <si>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</si>
  <si>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</si>
  <si>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</si>
  <si>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</si>
  <si>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</si>
  <si>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 11 2024.pdf</t>
  </si>
  <si>
    <t>Zapytanie ofertowe 20 11 2024.skan.pdf</t>
  </si>
  <si>
    <t>Załącznik nr 1 - formularz ofertowy.docx</t>
  </si>
  <si>
    <t>Załącznik nr 2 - oświadczenie o wykluczeniu.docx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</si>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</sst>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e7fb6fff79ddc1d0d72619b2631f8.pdf" TargetMode="External"/><Relationship Id="rId_hyperlink_2" Type="http://schemas.openxmlformats.org/officeDocument/2006/relationships/hyperlink" Target="https://platformazakupowa.pl/file/get_new/ecd81530495a3a1b76cbc60c53ebc746.pdf" TargetMode="External"/><Relationship Id="rId_hyperlink_3" Type="http://schemas.openxmlformats.org/officeDocument/2006/relationships/hyperlink" Target="https://platformazakupowa.pl/file/get_new/dd78a70d749e35bd6a20bbdf103e40af.docx" TargetMode="External"/><Relationship Id="rId_hyperlink_4" Type="http://schemas.openxmlformats.org/officeDocument/2006/relationships/hyperlink" Target="https://platformazakupowa.pl/file/get_new/f4cac2ec09f061b9833e065144f289d8.docx" TargetMode="External"/><Relationship Id="rId_hyperlink_5" Type="http://schemas.openxmlformats.org/officeDocument/2006/relationships/hyperlink" Target="https://platformazakupowa.pl/file/get_new/666f01c809b383bc207fb399548ac5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1821629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1023494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1023494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1023494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1023494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1023494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2026-03-20T13:35:42+01:00</dcterms:created>
  <dcterms:modified xsi:type="dcterms:W3CDTF">2026-03-20T13:35:42+01:00</dcterms:modified>
  <dc:title>Untitled Spreadsheet</dc:title>
  <dc:description/>
  <dc:subject/>
  <cp:keywords/>
  <cp:category/>
</cp:coreProperties>
</file>