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<sst xmlns="http://schemas.openxmlformats.org/spreadsheetml/2006/main" uniqueCount="30">
  <si>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</si>
  <si>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</si>
  <si>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</si>
  <si>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 zmiany miejscowego planu zagospodarowania przestrzennego wsi Sypniewo, w rejonie stacji elektroenergetycznej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</si>
  <si>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</si>
  <si>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</si>
  <si>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</si>
  <si>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</si>
  <si>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</si>
  <si>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</si>
  <si>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</si>
  <si>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</si>
  <si>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</si>
  <si>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</si>
  <si>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</si>
  <si>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</si>
  <si>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zmiany miejscowego planu zagospodarowania przestrzennego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</si>
  <si>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</si>
  <si>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</si>
  <si>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</si>
  <si>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</si>
  <si>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</si>
  <si>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</si>
  <si>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</si>
  <si>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</si>
  <si>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WGN.GP.6724.016.2024.MN 01 Zapytanie ofertowe MPZP.pdf</t>
  </si>
  <si>
    <t>WGN.GP.6724.016.2024.MN 02 załącznik nr 1.pdf</t>
  </si>
  <si>
    <t>WGN.GP.6724.016.2024.MN 03 załącznik nr 2.pdf</t>
  </si>
  <si>
    <t>WGN.GP.6724.016.2024.MN 04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</si>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</sst>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7acc6033c162ab19d20c7241d03ed8.pdf" TargetMode="External"/><Relationship Id="rId_hyperlink_2" Type="http://schemas.openxmlformats.org/officeDocument/2006/relationships/hyperlink" Target="https://platformazakupowa.pl/file/get_new/36350c86b0f75614bd55b6304eb9bbaa.pdf" TargetMode="External"/><Relationship Id="rId_hyperlink_3" Type="http://schemas.openxmlformats.org/officeDocument/2006/relationships/hyperlink" Target="https://platformazakupowa.pl/file/get_new/f12f3048b7209a2a3b4ac1579286cc13.pdf" TargetMode="External"/><Relationship Id="rId_hyperlink_4" Type="http://schemas.openxmlformats.org/officeDocument/2006/relationships/hyperlink" Target="https://platformazakupowa.pl/file/get_new/fcdab9eb99b05f9e6cbe4d569a0f9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1821609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1023474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1023474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1023474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1023474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2024-12-22T17:51:20+01:00</dcterms:created>
  <dcterms:modified xsi:type="dcterms:W3CDTF">2024-12-22T17:51:20+01:00</dcterms:modified>
  <dc:title>Untitled Spreadsheet</dc:title>
  <dc:description/>
  <dc:subject/>
  <cp:keywords/>
  <cp:category/>
</cp:coreProperties>
</file>