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<sst xmlns="http://schemas.openxmlformats.org/spreadsheetml/2006/main" uniqueCount="39">
  <si>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</si>
  <si>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</si>
  <si>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</si>
  <si>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„Dostawa sprzętu fotograficznego na potrzeby realizacji projektu „Dwa miasta – (bez) jednej granicy- myślą interaktywnie i bez granic”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</si>
  <si>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</si>
  <si>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</si>
  <si>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</si>
  <si>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</si>
  <si>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</si>
  <si>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</si>
  <si>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w terminie 21 dni roboczych od daty przedłożenia faktury VAT. Proszę potwierdzić wpisując "Akceptuję"</t>
  </si>
  <si>
    <t>Termin realizacji</t>
  </si>
  <si>
    <t>Dostawa do dnia 23.12.2024r.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</si>
  <si>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</si>
  <si>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</si>
  <si>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</si>
  <si>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</si>
  <si>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</si>
  <si>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</si>
  <si>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</si>
  <si>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</si>
  <si>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</si>
  <si>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sprzętu fotograficznego na potrzeby realizacji projektu „Dwa miasta – (bez) jednej granicy- myślą interaktywnie i bez granic”</t>
  </si>
  <si>
    <t>Zakup i dostawa sprzętu fotograficznego wraz z akcesoriami.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</si>
  <si>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</si>
  <si>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</si>
  <si>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</si>
  <si>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</si>
  <si>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</si>
  <si>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</si>
  <si>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</si>
  <si>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</si>
  <si>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Wykonawcy.pdf</t>
  </si>
  <si>
    <t>Załącznik nr 3- Szczegółowy opis przedmiotu zamówienia.pdf</t>
  </si>
  <si>
    <t>Załącznik nr 4- Wzór umowy.pdf</t>
  </si>
  <si>
    <t>Złącznik nr 2- Oświadczenie RODO.pdf</t>
  </si>
  <si>
    <t>KLAZULA zamówienia publiczne_2024.pdf</t>
  </si>
  <si>
    <t>zapytanie ofertowe-podpisane.pdf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</si>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</sst>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6f4694e8640a82b5025d8d19e3c9ae.pdf" TargetMode="External"/><Relationship Id="rId_hyperlink_2" Type="http://schemas.openxmlformats.org/officeDocument/2006/relationships/hyperlink" Target="https://platformazakupowa.pl/file/get_new/05db05366b6a32a670805e89b5d2a744.pdf" TargetMode="External"/><Relationship Id="rId_hyperlink_3" Type="http://schemas.openxmlformats.org/officeDocument/2006/relationships/hyperlink" Target="https://platformazakupowa.pl/file/get_new/4700f337ee1f5328d22d5614298244a5.pdf" TargetMode="External"/><Relationship Id="rId_hyperlink_4" Type="http://schemas.openxmlformats.org/officeDocument/2006/relationships/hyperlink" Target="https://platformazakupowa.pl/file/get_new/0f8d55c706856c092806e20368430e9c.pdf" TargetMode="External"/><Relationship Id="rId_hyperlink_5" Type="http://schemas.openxmlformats.org/officeDocument/2006/relationships/hyperlink" Target="https://platformazakupowa.pl/file/get_new/f02975a7eb61f4ae25c84103201823c8.pdf" TargetMode="External"/><Relationship Id="rId_hyperlink_6" Type="http://schemas.openxmlformats.org/officeDocument/2006/relationships/hyperlink" Target="https://platformazakupowa.pl/file/get_new/6466d7fd4a53cdb10ccf6bc8ed6290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1821572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1023439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1023439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1023439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1023439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1023439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1023439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2025-01-06T21:38:17+01:00</dcterms:created>
  <dcterms:modified xsi:type="dcterms:W3CDTF">2025-01-06T21:38:17+01:00</dcterms:modified>
  <dc:title>Untitled Spreadsheet</dc:title>
  <dc:description/>
  <dc:subject/>
  <cp:keywords/>
  <cp:category/>
</cp:coreProperties>
</file>