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<sst xmlns="http://schemas.openxmlformats.org/spreadsheetml/2006/main" uniqueCount="40">
  <si>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</si>
  <si>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</si>
  <si>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</si>
  <si>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falownikow SEW (12994661-20)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</si>
  <si>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</si>
  <si>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</si>
  <si>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</si>
  <si>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</si>
  <si>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</si>
  <si>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</si>
  <si>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</si>
  <si>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</si>
  <si>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</si>
  <si>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</si>
  <si>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</si>
  <si>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</si>
  <si>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</si>
  <si>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</si>
  <si>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</si>
  <si>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</si>
  <si>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</si>
  <si>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</si>
  <si>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</si>
  <si>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</si>
  <si>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falownikow SEW</t>
  </si>
  <si>
    <t xml:space="preserve">Przegląd falowników SEW serii Movitrac B - 6 sztuk.
Zakres przeglądu:
-Identyfikacja i oznakowanie komponentu etykietą CDM
- Wykonanie kopii zapasowej parametrów falownika
- Kontrola prawidłowego podłączenia ekranów przewodów
- Wizualna kontrola filtrów sieciowych
- Weryfikacja pod kątem prawidłowego poprowadzenia przewodów sygnałowych falownika
- Identyfikacja ewentualnych błędów podłączeniowych
- Analiza błędów dostępnych w historii oraz ich możliwych przyczyn
- Przygotowanie zbiorczego raportu zawierającego zalecenia oraz działania konieczne do przeprowadzenia
- Utworzenie oraz parametryzacja bazy CDM ( licencja na rok )
- Pliki parametryzacji falownika dostępne w bazie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</si>
  <si>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</si>
  <si>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</si>
  <si>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</si>
  <si>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</si>
  <si>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</si>
  <si>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</si>
  <si>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</si>
  <si>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</si>
  <si>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</si>
  <si>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</si>
  <si>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</si>
  <si>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</si>
  <si>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</si>
  <si>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falownikow SEW&lt;/p&gt;&lt;p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</si>
</sst>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6cd846652022bb5fdfbadc13da010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2024-12-27T18:26:35+01:00</dcterms:created>
  <dcterms:modified xsi:type="dcterms:W3CDTF">2024-12-27T18:26:35+01:00</dcterms:modified>
  <dc:title>Untitled Spreadsheet</dc:title>
  <dc:description/>
  <dc:subject/>
  <cp:keywords/>
  <cp:category/>
</cp:coreProperties>
</file>