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<sst xmlns="http://schemas.openxmlformats.org/spreadsheetml/2006/main" uniqueCount="33">
  <si>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</si>
  <si>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</si>
  <si>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</si>
  <si>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pakietu ubiorczego ucznia Oddziału Przygotowania Wojskowego dla 15 uczniów OPW w roku szkolnym 2024/2025w Technikum w Zespole Szkół Powiatowych im. Ks. Adama Bargielskiego w Myszyńcu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</si>
  <si>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</si>
  <si>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</si>
  <si>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</si>
  <si>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</si>
  <si>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</si>
  <si>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</si>
  <si>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</si>
  <si>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</si>
  <si>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</si>
  <si>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</si>
  <si>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</si>
  <si>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</si>
  <si>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umundurowania</t>
  </si>
  <si>
    <t>Proszę podać łączną kwotę za realizację zamówienia. Dołączyć formularz ofertowy wraz z kosztorysem (załącznik nr1). Podpis nie jest wymagany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</si>
  <si>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</si>
  <si>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</si>
  <si>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</si>
  <si>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</si>
  <si>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</si>
  <si>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</si>
  <si>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</si>
  <si>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</si>
  <si>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ofertowy_OPW.docx</t>
  </si>
  <si>
    <t>Wzór umowy_OPW.docx</t>
  </si>
  <si>
    <t>Załącznik NR 2_Wymagania Techniczne - mundur ucznia 2023.pdf</t>
  </si>
  <si>
    <t>Załącznik Nr 3_Wymagania Techniczne - Kurtka 2023_2024_wyposażenie_specjalistyczne_OPW.pdf</t>
  </si>
  <si>
    <t>Zapytanie ofertowe_OPW.docx</t>
  </si>
  <si>
    <t>Załacznik Nr 1_Przedmiot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</si>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</sst>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4914e1f68c9fcb91d490d079cc6ec9.docx" TargetMode="External"/><Relationship Id="rId_hyperlink_2" Type="http://schemas.openxmlformats.org/officeDocument/2006/relationships/hyperlink" Target="https://platformazakupowa.pl/file/get_new/8e38a03531c054a7fa9249e93f6e585c.docx" TargetMode="External"/><Relationship Id="rId_hyperlink_3" Type="http://schemas.openxmlformats.org/officeDocument/2006/relationships/hyperlink" Target="https://platformazakupowa.pl/file/get_new/f5ffd95524ccc8fdc58c6569c82af565.pdf" TargetMode="External"/><Relationship Id="rId_hyperlink_4" Type="http://schemas.openxmlformats.org/officeDocument/2006/relationships/hyperlink" Target="https://platformazakupowa.pl/file/get_new/df3bbd8cb5c100a9673d2b9dea745589.pdf" TargetMode="External"/><Relationship Id="rId_hyperlink_5" Type="http://schemas.openxmlformats.org/officeDocument/2006/relationships/hyperlink" Target="https://platformazakupowa.pl/file/get_new/8d156519ea4189da9605bfeb743e4707.docx" TargetMode="External"/><Relationship Id="rId_hyperlink_6" Type="http://schemas.openxmlformats.org/officeDocument/2006/relationships/hyperlink" Target="https://platformazakupowa.pl/file/get_new/1a53ea2d1d9936052a2199c4e37c4a6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1821520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1023391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1023391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1023391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1023391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1023391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1023391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2024-12-27T20:53:27+01:00</dcterms:created>
  <dcterms:modified xsi:type="dcterms:W3CDTF">2024-12-27T20:53:27+01:00</dcterms:modified>
  <dc:title>Untitled Spreadsheet</dc:title>
  <dc:description/>
  <dc:subject/>
  <cp:keywords/>
  <cp:category/>
</cp:coreProperties>
</file>