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<sst xmlns="http://schemas.openxmlformats.org/spreadsheetml/2006/main" uniqueCount="39">
  <si>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</si>
  <si>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</si>
  <si>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</si>
  <si>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KMP Radom – remont nawierzchni kojców dla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</si>
  <si>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</si>
  <si>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</si>
  <si>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</si>
  <si>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</si>
  <si>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</si>
  <si>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</si>
  <si>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</si>
  <si>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</si>
  <si>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</si>
  <si>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</si>
  <si>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</si>
  <si>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</si>
  <si>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</si>
  <si>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</si>
  <si>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</si>
  <si>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</si>
  <si>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</si>
  <si>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</si>
  <si>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KMP Radom – remont nawierzchni kojców dla psów służbowych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</si>
  <si>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</si>
  <si>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</si>
  <si>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</si>
  <si>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</si>
  <si>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</si>
  <si>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</si>
  <si>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</si>
  <si>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</si>
  <si>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</si>
  <si>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o przeciwdziałaniu wspierania agresji na Ukrainie.pdf</t>
  </si>
  <si>
    <t>Oświadczenie Rodo.pdf</t>
  </si>
  <si>
    <t>Przedmiary.pdf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</si>
  <si>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</si>
  <si>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</si>
  <si>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</si>
  <si>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&lt;strong&gt;„&lt;/strong&gt;&lt;font color="#000000"&gt;&lt;strong&gt;KMP
	Radom – remont nawierzchni kojców dla psów służbowych”&lt;/strong&gt;&lt;/font&gt;&lt;/p&gt;
	&lt;/li&gt;&lt;li&gt;&lt;p align="justify"&gt;Termin wykonania zamówienia: do 
	27.12.2024r.&lt;/p&gt;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10
	% wartości oferty&lt;/p&gt;
	&lt;/li&gt;&lt;li&gt;&lt;p align="justify"&gt;Warunki gwarancji i rękojmi (o ile nie
	zawiera ich projekt umowy)&lt;sup&gt; &lt;/sup&gt;: 3 lata&lt;/p&gt;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&lt;/li&gt;&lt;/ol&gt;&lt;p align="justify" style="margin-left: 2.54cm"&gt;wykonawca składa
ofertę za pośrednictwem platformy zakupowej&lt;/p&gt;&lt;p align="justify" style="margin-left: 1.27cm"&gt;&lt;br&gt;
&lt;/p&gt;&lt;p align="justify" style="margin-left: 2.54cm"&gt;Termin składania
ofert: 26.11.2024 do godziny 08:00&lt;/p&gt;&lt;p align="justify" style="margin-left: 2.55cm"&gt;Termin otwarcia ofert:
26.11.2024 godzina 08:10&lt;/p&gt;&lt;ol start="13"&gt;
	&lt;li&gt;&lt;p align="justify"&gt;Zamawiający: Przewiduje przeprowadzenie
	negocjacji:      
	&lt;img src="file:///C:/Users/LESZEK~1/AppData/Local/Temp/lu40641l4vn6.tmp/lu40641l4vo4_tmp_e65d3325f718d2c0.png" name="Obraz 15" align="bottom" width="16" height="17" border="0"&gt;&amp;nbsp; &amp;nbsp;&lt;img src="file:///C:/Users/LESZEK~1/AppData/Local/Temp/lu40641l4vn6.tmp/lu40641l4vo4_tmp_e65d3325f718d2c0.png" name="Obraz 22" align="bottom" width="16" height="17" border="0"&gt;
NIE
	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</si>
</sst>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e0471e452683af568257e15c7f4484.pdf" TargetMode="External"/><Relationship Id="rId_hyperlink_2" Type="http://schemas.openxmlformats.org/officeDocument/2006/relationships/hyperlink" Target="https://platformazakupowa.pl/file/get_new/6f98097395e07fe1f9bbcb63c8b6d6c0.pdf" TargetMode="External"/><Relationship Id="rId_hyperlink_3" Type="http://schemas.openxmlformats.org/officeDocument/2006/relationships/hyperlink" Target="https://platformazakupowa.pl/file/get_new/e1ec138352c6936e8ed6f9dc2291fe66.pdf" TargetMode="External"/><Relationship Id="rId_hyperlink_4" Type="http://schemas.openxmlformats.org/officeDocument/2006/relationships/hyperlink" Target="https://platformazakupowa.pl/file/get_new/dd4dd867d03fd1fc7eb997e64d034ebb.pdf" TargetMode="External"/><Relationship Id="rId_hyperlink_5" Type="http://schemas.openxmlformats.org/officeDocument/2006/relationships/hyperlink" Target="https://platformazakupowa.pl/file/get_new/f530322cf3c26d9552a3e6c0d915f1a7.pdf" TargetMode="External"/><Relationship Id="rId_hyperlink_6" Type="http://schemas.openxmlformats.org/officeDocument/2006/relationships/hyperlink" Target="https://platformazakupowa.pl/file/get_new/efa655bdec2c2cb8e52b6757d2c4e9a3.pdf" TargetMode="External"/><Relationship Id="rId_hyperlink_7" Type="http://schemas.openxmlformats.org/officeDocument/2006/relationships/hyperlink" Target="https://platformazakupowa.pl/file/get_new/e41a699d86d0d7eb417af064ef9893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1023282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1023282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1023282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2024-11-28T01:39:18+01:00</dcterms:created>
  <dcterms:modified xsi:type="dcterms:W3CDTF">2024-11-28T01:39:18+01:00</dcterms:modified>
  <dc:title>Untitled Spreadsheet</dc:title>
  <dc:description/>
  <dc:subject/>
  <cp:keywords/>
  <cp:category/>
</cp:coreProperties>
</file>