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<sst xmlns="http://schemas.openxmlformats.org/spreadsheetml/2006/main" uniqueCount="38">
  <si>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</si>
  <si>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</si>
  <si>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</si>
  <si>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sprzętu komputerowego na potrzeby realizacji projektu „Dwa miasta – (bez) jednej granicy- myślą interaktywnie i bez granic”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</si>
  <si>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</si>
  <si>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</si>
  <si>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</si>
  <si>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</si>
  <si>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</si>
  <si>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</si>
  <si>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do 21 dni licząc od dnia otrzymania poprawnej pod względem formalnym i rachunkowym faktury VAT. Proszę potwierdzić wpisując "Akceptuję"</t>
  </si>
  <si>
    <t>Termin realizacji</t>
  </si>
  <si>
    <t>Dostawa sprzętu do 21.12.2024r.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</si>
  <si>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</si>
  <si>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</si>
  <si>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</si>
  <si>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</si>
  <si>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</si>
  <si>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</si>
  <si>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</si>
  <si>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</si>
  <si>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</si>
  <si>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Dostawa: 
1.	Laptop- 2 szt.,
2.	mysz bezprzewodowa- 2 szt.,
3.	torba do laptopa- 2 szt.,
4.	pakiet biurowy dostawa licencji Microsoft Office Standard 2021 PL dla użytkowników domowych i małych firm (Microsoft Office Home &amp; Business 2024 PL) – 2 szt. lub produktu równoważnego,
5.	drukarki wielofunkcyjnej kolorowej- 1 szt.
6.	niszczarki dokumentów- 1 szt.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</si>
  <si>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</si>
  <si>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</si>
  <si>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</si>
  <si>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</si>
  <si>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</si>
  <si>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</si>
  <si>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</si>
  <si>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</si>
  <si>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KLAZULA zamówienia publiczne_2024.pdf</t>
  </si>
  <si>
    <t>Załacznik nr 4- Wzór umowy.pdf</t>
  </si>
  <si>
    <t>Załącznik nr 3-Szczegółowy opis przedmiotu zamówienia .pdf</t>
  </si>
  <si>
    <t>zapytanie ofertowe-podpisane.pdf</t>
  </si>
  <si>
    <t>Złącznik nr 1- Oświadczenie Wykonawcy.pdf</t>
  </si>
  <si>
    <t>Załącznik nr 2-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</si>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</sst>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d41d75996e2924650822bac4769b79.pdf" TargetMode="External"/><Relationship Id="rId_hyperlink_2" Type="http://schemas.openxmlformats.org/officeDocument/2006/relationships/hyperlink" Target="https://platformazakupowa.pl/file/get_new/9dfe92f9ff004f264cc0aca109494e80.pdf" TargetMode="External"/><Relationship Id="rId_hyperlink_3" Type="http://schemas.openxmlformats.org/officeDocument/2006/relationships/hyperlink" Target="https://platformazakupowa.pl/file/get_new/40471d8e519ca26339c8820884551aaf.pdf" TargetMode="External"/><Relationship Id="rId_hyperlink_4" Type="http://schemas.openxmlformats.org/officeDocument/2006/relationships/hyperlink" Target="https://platformazakupowa.pl/file/get_new/5ee04d049cbf76f2b30a48ad27c84c26.pdf" TargetMode="External"/><Relationship Id="rId_hyperlink_5" Type="http://schemas.openxmlformats.org/officeDocument/2006/relationships/hyperlink" Target="https://platformazakupowa.pl/file/get_new/397244eb392bad3093b69db16cd78780.pdf" TargetMode="External"/><Relationship Id="rId_hyperlink_6" Type="http://schemas.openxmlformats.org/officeDocument/2006/relationships/hyperlink" Target="https://platformazakupowa.pl/file/get_new/80ef8f1f8afa97b5eda67261edf84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3320373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1821312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1023261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1023261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1023261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1023261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1023261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1023261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2025-01-06T21:43:15+01:00</dcterms:created>
  <dcterms:modified xsi:type="dcterms:W3CDTF">2025-01-06T21:43:15+01:00</dcterms:modified>
  <dc:title>Untitled Spreadsheet</dc:title>
  <dc:description/>
  <dc:subject/>
  <cp:keywords/>
  <cp:category/>
</cp:coreProperties>
</file>