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<sst xmlns="http://schemas.openxmlformats.org/spreadsheetml/2006/main" uniqueCount="36">
  <si>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</si>
  <si>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</si>
  <si>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</si>
  <si>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urządzenia wielofunkcyjnego HP MFP E82560 przez AUTORYZOWANY SERWIS HP-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</si>
  <si>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</si>
  <si>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</si>
  <si>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</si>
  <si>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</si>
  <si>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</si>
  <si>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</si>
  <si>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</si>
  <si>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</si>
  <si>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</si>
  <si>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</si>
  <si>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</si>
  <si>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Oświadczenie- wykluczenie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</si>
  <si>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</si>
  <si>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</si>
  <si>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</si>
  <si>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</si>
  <si>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</si>
  <si>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</si>
  <si>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</si>
  <si>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</si>
  <si>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Naprawa urządzenia wielofunkcyjnego HP MFP E82560 przez AUTORYZOWANY SERWIS HP</t>
  </si>
  <si>
    <t>Naprawa urządzenia wielofunkcyjnego HP MFP E82560 przez AUTORYZOWANY SERWIS HP- uszkodzony mechanizm prowadzący papier w module wejściowym wraz z elementami detekcji papieru. Urządzenie znajduje się w KP Grabiszynek.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</si>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</sst>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c0277e6de4b5578f2976212d2513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3320038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3320039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3320040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3320041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1821114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3320041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2026-01-20T02:37:33+01:00</dcterms:created>
  <dcterms:modified xsi:type="dcterms:W3CDTF">2026-01-20T02:37:33+01:00</dcterms:modified>
  <dc:title>Untitled Spreadsheet</dc:title>
  <dc:description/>
  <dc:subject/>
  <cp:keywords/>
  <cp:category/>
</cp:coreProperties>
</file>